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งานปี60\ยาง\MST LOG\MST_Log1\"/>
    </mc:Choice>
  </mc:AlternateContent>
  <bookViews>
    <workbookView xWindow="0" yWindow="0" windowWidth="20925" windowHeight="1257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<sst xmlns="http://schemas.openxmlformats.org/spreadsheetml/2006/main" count="3" uniqueCount="3">
  <si>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</si>
  <si>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Force (Filtered)</t>
  </si>
  <si>
    <t>Force (Filtered)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</si>
</sst>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hh:mm:ss"/>
  </numFmts>
  <fonts count="1" x14ac:knownFonts="1"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80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8.8145533532446391E-2"/>
          <c:y val="0.11363333333333335"/>
          <c:w val="0.77690259752013757"/>
          <c:h val="0.789016535433070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sheet1!$A$2:$A$10781</c:f>
              <c:numCache>
                <c:formatCode>hh:mm:ss</c:formatCode>
                <c:ptCount val="10780"/>
                <c:pt idx="0">
                  <c:v>41803.520198813203</c:v>
                </c:pt>
                <c:pt idx="1">
                  <c:v>41803.520198820399</c:v>
                </c:pt>
                <c:pt idx="2">
                  <c:v>41803.520198827602</c:v>
                </c:pt>
                <c:pt idx="3">
                  <c:v>41803.520198834703</c:v>
                </c:pt>
                <c:pt idx="4">
                  <c:v>41803.520198841899</c:v>
                </c:pt>
                <c:pt idx="5">
                  <c:v>41803.520198849103</c:v>
                </c:pt>
                <c:pt idx="6">
                  <c:v>41803.520198856299</c:v>
                </c:pt>
                <c:pt idx="7">
                  <c:v>41803.5201988634</c:v>
                </c:pt>
                <c:pt idx="8">
                  <c:v>41803.520198870603</c:v>
                </c:pt>
                <c:pt idx="9">
                  <c:v>41803.520198877799</c:v>
                </c:pt>
                <c:pt idx="10">
                  <c:v>41803.520208038302</c:v>
                </c:pt>
                <c:pt idx="11">
                  <c:v>41803.520208045396</c:v>
                </c:pt>
                <c:pt idx="12">
                  <c:v>41803.5202080526</c:v>
                </c:pt>
                <c:pt idx="13">
                  <c:v>41803.520208059803</c:v>
                </c:pt>
                <c:pt idx="14">
                  <c:v>41803.520208066999</c:v>
                </c:pt>
                <c:pt idx="15">
                  <c:v>41803.5202080741</c:v>
                </c:pt>
                <c:pt idx="16">
                  <c:v>41803.520208081303</c:v>
                </c:pt>
                <c:pt idx="17">
                  <c:v>41803.520208088499</c:v>
                </c:pt>
                <c:pt idx="18">
                  <c:v>41803.520208095702</c:v>
                </c:pt>
                <c:pt idx="19">
                  <c:v>41803.520208102796</c:v>
                </c:pt>
                <c:pt idx="20">
                  <c:v>41803.520219555103</c:v>
                </c:pt>
                <c:pt idx="21">
                  <c:v>41803.520219562299</c:v>
                </c:pt>
                <c:pt idx="22">
                  <c:v>41803.520219569502</c:v>
                </c:pt>
                <c:pt idx="23">
                  <c:v>41803.520219576698</c:v>
                </c:pt>
                <c:pt idx="24">
                  <c:v>41803.520219583799</c:v>
                </c:pt>
                <c:pt idx="25">
                  <c:v>41803.520219591002</c:v>
                </c:pt>
                <c:pt idx="26">
                  <c:v>41803.520219598198</c:v>
                </c:pt>
                <c:pt idx="27">
                  <c:v>41803.520219605402</c:v>
                </c:pt>
                <c:pt idx="28">
                  <c:v>41803.520219612503</c:v>
                </c:pt>
                <c:pt idx="29">
                  <c:v>41803.520219619699</c:v>
                </c:pt>
                <c:pt idx="30">
                  <c:v>41803.520231141403</c:v>
                </c:pt>
                <c:pt idx="31">
                  <c:v>41803.520231148599</c:v>
                </c:pt>
                <c:pt idx="32">
                  <c:v>41803.520231155802</c:v>
                </c:pt>
                <c:pt idx="33">
                  <c:v>41803.520231162998</c:v>
                </c:pt>
                <c:pt idx="34">
                  <c:v>41803.5202311701</c:v>
                </c:pt>
                <c:pt idx="35">
                  <c:v>41803.520231177303</c:v>
                </c:pt>
                <c:pt idx="36">
                  <c:v>41803.520231184499</c:v>
                </c:pt>
                <c:pt idx="37">
                  <c:v>41803.520231191702</c:v>
                </c:pt>
                <c:pt idx="38">
                  <c:v>41803.520231198803</c:v>
                </c:pt>
                <c:pt idx="39">
                  <c:v>41803.520231205999</c:v>
                </c:pt>
                <c:pt idx="40">
                  <c:v>41803.520242704602</c:v>
                </c:pt>
                <c:pt idx="41">
                  <c:v>41803.520242711798</c:v>
                </c:pt>
                <c:pt idx="42">
                  <c:v>41803.520242719002</c:v>
                </c:pt>
                <c:pt idx="43">
                  <c:v>41803.520242726103</c:v>
                </c:pt>
                <c:pt idx="44">
                  <c:v>41803.520242733299</c:v>
                </c:pt>
                <c:pt idx="45">
                  <c:v>41803.520242740502</c:v>
                </c:pt>
                <c:pt idx="46">
                  <c:v>41803.520242747698</c:v>
                </c:pt>
                <c:pt idx="47">
                  <c:v>41803.520242754799</c:v>
                </c:pt>
                <c:pt idx="48">
                  <c:v>41803.520242762002</c:v>
                </c:pt>
                <c:pt idx="49">
                  <c:v>41803.520242769198</c:v>
                </c:pt>
                <c:pt idx="50">
                  <c:v>41803.520254441399</c:v>
                </c:pt>
                <c:pt idx="51">
                  <c:v>41803.520254448602</c:v>
                </c:pt>
                <c:pt idx="52">
                  <c:v>41803.520254455703</c:v>
                </c:pt>
                <c:pt idx="53">
                  <c:v>41803.520254462899</c:v>
                </c:pt>
                <c:pt idx="54">
                  <c:v>41803.520254470102</c:v>
                </c:pt>
                <c:pt idx="55">
                  <c:v>41803.520254477298</c:v>
                </c:pt>
                <c:pt idx="56">
                  <c:v>41803.5202544844</c:v>
                </c:pt>
                <c:pt idx="57">
                  <c:v>41803.520254491603</c:v>
                </c:pt>
                <c:pt idx="58">
                  <c:v>41803.520254498799</c:v>
                </c:pt>
                <c:pt idx="59">
                  <c:v>41803.520254506002</c:v>
                </c:pt>
                <c:pt idx="60">
                  <c:v>41803.520265969797</c:v>
                </c:pt>
                <c:pt idx="61">
                  <c:v>41803.520265977</c:v>
                </c:pt>
                <c:pt idx="62">
                  <c:v>41803.520265984203</c:v>
                </c:pt>
                <c:pt idx="63">
                  <c:v>41803.520265991297</c:v>
                </c:pt>
                <c:pt idx="64">
                  <c:v>41803.520265998501</c:v>
                </c:pt>
                <c:pt idx="65">
                  <c:v>41803.520266005697</c:v>
                </c:pt>
                <c:pt idx="66">
                  <c:v>41803.5202660129</c:v>
                </c:pt>
                <c:pt idx="67">
                  <c:v>41803.520266020103</c:v>
                </c:pt>
                <c:pt idx="68">
                  <c:v>41803.520266027197</c:v>
                </c:pt>
                <c:pt idx="69">
                  <c:v>41803.5202660344</c:v>
                </c:pt>
                <c:pt idx="70">
                  <c:v>41803.520277544601</c:v>
                </c:pt>
                <c:pt idx="71">
                  <c:v>41803.520277551703</c:v>
                </c:pt>
                <c:pt idx="72">
                  <c:v>41803.520277558899</c:v>
                </c:pt>
                <c:pt idx="73">
                  <c:v>41803.520277566102</c:v>
                </c:pt>
                <c:pt idx="74">
                  <c:v>41803.520277573298</c:v>
                </c:pt>
                <c:pt idx="75">
                  <c:v>41803.520277580399</c:v>
                </c:pt>
                <c:pt idx="76">
                  <c:v>41803.520277587602</c:v>
                </c:pt>
                <c:pt idx="77">
                  <c:v>41803.520277594798</c:v>
                </c:pt>
                <c:pt idx="78">
                  <c:v>41803.520277602001</c:v>
                </c:pt>
                <c:pt idx="79">
                  <c:v>41803.520277609103</c:v>
                </c:pt>
                <c:pt idx="80">
                  <c:v>41803.520289107699</c:v>
                </c:pt>
                <c:pt idx="81">
                  <c:v>41803.520289114902</c:v>
                </c:pt>
                <c:pt idx="82">
                  <c:v>41803.520289122098</c:v>
                </c:pt>
                <c:pt idx="83">
                  <c:v>41803.520289129199</c:v>
                </c:pt>
                <c:pt idx="84">
                  <c:v>41803.520289136402</c:v>
                </c:pt>
                <c:pt idx="85">
                  <c:v>41803.520289143598</c:v>
                </c:pt>
                <c:pt idx="86">
                  <c:v>41803.520289150802</c:v>
                </c:pt>
                <c:pt idx="87">
                  <c:v>41803.520289157903</c:v>
                </c:pt>
                <c:pt idx="88">
                  <c:v>41803.520289165099</c:v>
                </c:pt>
                <c:pt idx="89">
                  <c:v>41803.520289172302</c:v>
                </c:pt>
                <c:pt idx="90">
                  <c:v>41803.520301006502</c:v>
                </c:pt>
                <c:pt idx="91">
                  <c:v>41803.520301013697</c:v>
                </c:pt>
                <c:pt idx="92">
                  <c:v>41803.520301020901</c:v>
                </c:pt>
                <c:pt idx="93">
                  <c:v>41803.520301028097</c:v>
                </c:pt>
                <c:pt idx="94">
                  <c:v>41803.520301035198</c:v>
                </c:pt>
                <c:pt idx="95">
                  <c:v>41803.520301042401</c:v>
                </c:pt>
                <c:pt idx="96">
                  <c:v>41803.520301049597</c:v>
                </c:pt>
                <c:pt idx="97">
                  <c:v>41803.5203010568</c:v>
                </c:pt>
                <c:pt idx="98">
                  <c:v>41803.520301064003</c:v>
                </c:pt>
                <c:pt idx="99">
                  <c:v>41803.520301071097</c:v>
                </c:pt>
                <c:pt idx="100">
                  <c:v>41803.520312199304</c:v>
                </c:pt>
                <c:pt idx="101">
                  <c:v>41803.5203122065</c:v>
                </c:pt>
                <c:pt idx="102">
                  <c:v>41803.520312213703</c:v>
                </c:pt>
                <c:pt idx="103">
                  <c:v>41803.520312220797</c:v>
                </c:pt>
                <c:pt idx="104">
                  <c:v>41803.520312228</c:v>
                </c:pt>
                <c:pt idx="105">
                  <c:v>41803.520312235203</c:v>
                </c:pt>
                <c:pt idx="106">
                  <c:v>41803.520312242399</c:v>
                </c:pt>
                <c:pt idx="107">
                  <c:v>41803.5203122495</c:v>
                </c:pt>
                <c:pt idx="108">
                  <c:v>41803.520312256704</c:v>
                </c:pt>
                <c:pt idx="109">
                  <c:v>41803.5203122639</c:v>
                </c:pt>
                <c:pt idx="110">
                  <c:v>41803.520323773999</c:v>
                </c:pt>
                <c:pt idx="111">
                  <c:v>41803.520323781202</c:v>
                </c:pt>
                <c:pt idx="112">
                  <c:v>41803.520323788398</c:v>
                </c:pt>
                <c:pt idx="113">
                  <c:v>41803.520323795601</c:v>
                </c:pt>
                <c:pt idx="114">
                  <c:v>41803.520323802797</c:v>
                </c:pt>
                <c:pt idx="115">
                  <c:v>41803.520323809898</c:v>
                </c:pt>
                <c:pt idx="116">
                  <c:v>41803.520323817102</c:v>
                </c:pt>
                <c:pt idx="117">
                  <c:v>41803.520323824298</c:v>
                </c:pt>
                <c:pt idx="118">
                  <c:v>41803.520323831501</c:v>
                </c:pt>
                <c:pt idx="119">
                  <c:v>41803.520323838602</c:v>
                </c:pt>
                <c:pt idx="120">
                  <c:v>41803.520335487701</c:v>
                </c:pt>
                <c:pt idx="121">
                  <c:v>41803.520335494897</c:v>
                </c:pt>
                <c:pt idx="122">
                  <c:v>41803.520335501998</c:v>
                </c:pt>
                <c:pt idx="123">
                  <c:v>41803.520335509202</c:v>
                </c:pt>
                <c:pt idx="124">
                  <c:v>41803.520335516398</c:v>
                </c:pt>
                <c:pt idx="125">
                  <c:v>41803.520335523601</c:v>
                </c:pt>
                <c:pt idx="126">
                  <c:v>41803.520335530702</c:v>
                </c:pt>
                <c:pt idx="127">
                  <c:v>41803.520335537898</c:v>
                </c:pt>
                <c:pt idx="128">
                  <c:v>41803.520335545101</c:v>
                </c:pt>
                <c:pt idx="129">
                  <c:v>41803.520335552297</c:v>
                </c:pt>
                <c:pt idx="130">
                  <c:v>41803.520347039303</c:v>
                </c:pt>
                <c:pt idx="131">
                  <c:v>41803.520347046397</c:v>
                </c:pt>
                <c:pt idx="132">
                  <c:v>41803.5203470536</c:v>
                </c:pt>
                <c:pt idx="133">
                  <c:v>41803.520347060803</c:v>
                </c:pt>
                <c:pt idx="134">
                  <c:v>41803.520347067999</c:v>
                </c:pt>
                <c:pt idx="135">
                  <c:v>41803.520347075202</c:v>
                </c:pt>
                <c:pt idx="136">
                  <c:v>41803.520347082303</c:v>
                </c:pt>
                <c:pt idx="137">
                  <c:v>41803.520347089499</c:v>
                </c:pt>
                <c:pt idx="138">
                  <c:v>41803.520347096703</c:v>
                </c:pt>
                <c:pt idx="139">
                  <c:v>41803.520347103899</c:v>
                </c:pt>
                <c:pt idx="140">
                  <c:v>41803.520358625603</c:v>
                </c:pt>
                <c:pt idx="141">
                  <c:v>41803.520358632799</c:v>
                </c:pt>
                <c:pt idx="142">
                  <c:v>41803.5203586399</c:v>
                </c:pt>
                <c:pt idx="143">
                  <c:v>41803.520358647103</c:v>
                </c:pt>
                <c:pt idx="144">
                  <c:v>41803.520358654299</c:v>
                </c:pt>
                <c:pt idx="145">
                  <c:v>41803.520358661503</c:v>
                </c:pt>
                <c:pt idx="146">
                  <c:v>41803.520358668597</c:v>
                </c:pt>
                <c:pt idx="147">
                  <c:v>41803.5203586758</c:v>
                </c:pt>
                <c:pt idx="148">
                  <c:v>41803.520358683003</c:v>
                </c:pt>
                <c:pt idx="149">
                  <c:v>41803.520358690199</c:v>
                </c:pt>
                <c:pt idx="150">
                  <c:v>41803.520370154001</c:v>
                </c:pt>
                <c:pt idx="151">
                  <c:v>41803.520370161197</c:v>
                </c:pt>
                <c:pt idx="152">
                  <c:v>41803.5203701684</c:v>
                </c:pt>
                <c:pt idx="153">
                  <c:v>41803.520370175502</c:v>
                </c:pt>
                <c:pt idx="154">
                  <c:v>41803.520370182698</c:v>
                </c:pt>
                <c:pt idx="155">
                  <c:v>41803.520370189901</c:v>
                </c:pt>
                <c:pt idx="156">
                  <c:v>41803.520370197097</c:v>
                </c:pt>
                <c:pt idx="157">
                  <c:v>41803.520370204198</c:v>
                </c:pt>
                <c:pt idx="158">
                  <c:v>41803.520370211401</c:v>
                </c:pt>
                <c:pt idx="159">
                  <c:v>41803.520370218597</c:v>
                </c:pt>
                <c:pt idx="160">
                  <c:v>41803.520381728798</c:v>
                </c:pt>
                <c:pt idx="161">
                  <c:v>41803.5203817359</c:v>
                </c:pt>
                <c:pt idx="162">
                  <c:v>41803.520381743103</c:v>
                </c:pt>
                <c:pt idx="163">
                  <c:v>41803.520381750299</c:v>
                </c:pt>
                <c:pt idx="164">
                  <c:v>41803.520381757502</c:v>
                </c:pt>
                <c:pt idx="165">
                  <c:v>41803.520381764603</c:v>
                </c:pt>
                <c:pt idx="166">
                  <c:v>41803.520381771799</c:v>
                </c:pt>
                <c:pt idx="167">
                  <c:v>41803.520381779002</c:v>
                </c:pt>
                <c:pt idx="168">
                  <c:v>41803.520381786198</c:v>
                </c:pt>
                <c:pt idx="169">
                  <c:v>41803.5203817933</c:v>
                </c:pt>
                <c:pt idx="170">
                  <c:v>41803.520393291903</c:v>
                </c:pt>
                <c:pt idx="171">
                  <c:v>41803.520393299099</c:v>
                </c:pt>
                <c:pt idx="172">
                  <c:v>41803.520393306302</c:v>
                </c:pt>
                <c:pt idx="173">
                  <c:v>41803.520393313403</c:v>
                </c:pt>
                <c:pt idx="174">
                  <c:v>41803.520393320599</c:v>
                </c:pt>
                <c:pt idx="175">
                  <c:v>41803.520393327803</c:v>
                </c:pt>
                <c:pt idx="176">
                  <c:v>41803.520393334999</c:v>
                </c:pt>
                <c:pt idx="177">
                  <c:v>41803.5203933421</c:v>
                </c:pt>
                <c:pt idx="178">
                  <c:v>41803.520393349303</c:v>
                </c:pt>
                <c:pt idx="179">
                  <c:v>41803.520393356499</c:v>
                </c:pt>
                <c:pt idx="180">
                  <c:v>41803.520404820301</c:v>
                </c:pt>
                <c:pt idx="181">
                  <c:v>41803.520404827497</c:v>
                </c:pt>
                <c:pt idx="182">
                  <c:v>41803.5204048347</c:v>
                </c:pt>
                <c:pt idx="183">
                  <c:v>41803.520404841896</c:v>
                </c:pt>
                <c:pt idx="184">
                  <c:v>41803.5204048491</c:v>
                </c:pt>
                <c:pt idx="185">
                  <c:v>41803.520404856201</c:v>
                </c:pt>
                <c:pt idx="186">
                  <c:v>41803.520404863397</c:v>
                </c:pt>
                <c:pt idx="187">
                  <c:v>41803.5204048706</c:v>
                </c:pt>
                <c:pt idx="188">
                  <c:v>41803.520404877803</c:v>
                </c:pt>
                <c:pt idx="189">
                  <c:v>41803.520404884897</c:v>
                </c:pt>
                <c:pt idx="190">
                  <c:v>41803.520416383501</c:v>
                </c:pt>
                <c:pt idx="191">
                  <c:v>41803.520416390696</c:v>
                </c:pt>
                <c:pt idx="192">
                  <c:v>41803.5204163979</c:v>
                </c:pt>
                <c:pt idx="193">
                  <c:v>41803.520416405001</c:v>
                </c:pt>
                <c:pt idx="194">
                  <c:v>41803.520416412197</c:v>
                </c:pt>
                <c:pt idx="195">
                  <c:v>41803.5204164194</c:v>
                </c:pt>
                <c:pt idx="196">
                  <c:v>41803.520416426603</c:v>
                </c:pt>
                <c:pt idx="197">
                  <c:v>41803.520416433697</c:v>
                </c:pt>
                <c:pt idx="198">
                  <c:v>41803.520416440901</c:v>
                </c:pt>
                <c:pt idx="199">
                  <c:v>41803.520416448097</c:v>
                </c:pt>
                <c:pt idx="200">
                  <c:v>41803.520427935102</c:v>
                </c:pt>
                <c:pt idx="201">
                  <c:v>41803.520427942298</c:v>
                </c:pt>
                <c:pt idx="202">
                  <c:v>41803.520427949501</c:v>
                </c:pt>
                <c:pt idx="203">
                  <c:v>41803.520427956602</c:v>
                </c:pt>
                <c:pt idx="204">
                  <c:v>41803.520427963798</c:v>
                </c:pt>
                <c:pt idx="205">
                  <c:v>41803.520427971001</c:v>
                </c:pt>
                <c:pt idx="206">
                  <c:v>41803.520427978197</c:v>
                </c:pt>
                <c:pt idx="207">
                  <c:v>41803.520427985299</c:v>
                </c:pt>
                <c:pt idx="208">
                  <c:v>41803.520427992502</c:v>
                </c:pt>
                <c:pt idx="209">
                  <c:v>41803.520427999698</c:v>
                </c:pt>
                <c:pt idx="210">
                  <c:v>41803.520439498301</c:v>
                </c:pt>
                <c:pt idx="211">
                  <c:v>41803.520439505402</c:v>
                </c:pt>
                <c:pt idx="212">
                  <c:v>41803.520439512598</c:v>
                </c:pt>
                <c:pt idx="213">
                  <c:v>41803.520439519802</c:v>
                </c:pt>
                <c:pt idx="214">
                  <c:v>41803.520439526998</c:v>
                </c:pt>
                <c:pt idx="215">
                  <c:v>41803.520439534099</c:v>
                </c:pt>
                <c:pt idx="216">
                  <c:v>41803.520439541302</c:v>
                </c:pt>
                <c:pt idx="217">
                  <c:v>41803.520439548498</c:v>
                </c:pt>
                <c:pt idx="218">
                  <c:v>41803.520439555701</c:v>
                </c:pt>
                <c:pt idx="219">
                  <c:v>41803.520439562802</c:v>
                </c:pt>
                <c:pt idx="220">
                  <c:v>41803.520451061398</c:v>
                </c:pt>
                <c:pt idx="221">
                  <c:v>41803.520451068602</c:v>
                </c:pt>
                <c:pt idx="222">
                  <c:v>41803.520451075798</c:v>
                </c:pt>
                <c:pt idx="223">
                  <c:v>41803.520451082899</c:v>
                </c:pt>
                <c:pt idx="224">
                  <c:v>41803.520451090102</c:v>
                </c:pt>
                <c:pt idx="225">
                  <c:v>41803.520451097298</c:v>
                </c:pt>
                <c:pt idx="226">
                  <c:v>41803.520451104501</c:v>
                </c:pt>
                <c:pt idx="227">
                  <c:v>41803.520451111697</c:v>
                </c:pt>
                <c:pt idx="228">
                  <c:v>41803.520451118799</c:v>
                </c:pt>
                <c:pt idx="229">
                  <c:v>41803.520451126002</c:v>
                </c:pt>
                <c:pt idx="230">
                  <c:v>41803.520462624598</c:v>
                </c:pt>
                <c:pt idx="231">
                  <c:v>41803.520462631801</c:v>
                </c:pt>
                <c:pt idx="232">
                  <c:v>41803.520462638902</c:v>
                </c:pt>
                <c:pt idx="233">
                  <c:v>41803.520462646098</c:v>
                </c:pt>
                <c:pt idx="234">
                  <c:v>41803.520462653301</c:v>
                </c:pt>
                <c:pt idx="235">
                  <c:v>41803.520462660497</c:v>
                </c:pt>
                <c:pt idx="236">
                  <c:v>41803.520462667599</c:v>
                </c:pt>
                <c:pt idx="237">
                  <c:v>41803.520462674802</c:v>
                </c:pt>
                <c:pt idx="238">
                  <c:v>41803.520462681998</c:v>
                </c:pt>
                <c:pt idx="239">
                  <c:v>41803.520462689201</c:v>
                </c:pt>
                <c:pt idx="240">
                  <c:v>41803.520474338198</c:v>
                </c:pt>
                <c:pt idx="241">
                  <c:v>41803.520474345401</c:v>
                </c:pt>
                <c:pt idx="242">
                  <c:v>41803.520474352597</c:v>
                </c:pt>
                <c:pt idx="243">
                  <c:v>41803.520474359699</c:v>
                </c:pt>
                <c:pt idx="244">
                  <c:v>41803.520474366902</c:v>
                </c:pt>
                <c:pt idx="245">
                  <c:v>41803.520474374098</c:v>
                </c:pt>
                <c:pt idx="246">
                  <c:v>41803.520474381301</c:v>
                </c:pt>
                <c:pt idx="247">
                  <c:v>41803.520474388497</c:v>
                </c:pt>
                <c:pt idx="248">
                  <c:v>41803.520474395598</c:v>
                </c:pt>
                <c:pt idx="249">
                  <c:v>41803.520474402801</c:v>
                </c:pt>
                <c:pt idx="250">
                  <c:v>41803.520485913003</c:v>
                </c:pt>
                <c:pt idx="251">
                  <c:v>41803.520485920097</c:v>
                </c:pt>
                <c:pt idx="252">
                  <c:v>41803.5204859273</c:v>
                </c:pt>
                <c:pt idx="253">
                  <c:v>41803.520485934503</c:v>
                </c:pt>
                <c:pt idx="254">
                  <c:v>41803.520485941699</c:v>
                </c:pt>
                <c:pt idx="255">
                  <c:v>41803.5204859488</c:v>
                </c:pt>
                <c:pt idx="256">
                  <c:v>41803.520485956004</c:v>
                </c:pt>
                <c:pt idx="257">
                  <c:v>41803.520485963199</c:v>
                </c:pt>
                <c:pt idx="258">
                  <c:v>41803.520485970403</c:v>
                </c:pt>
                <c:pt idx="259">
                  <c:v>41803.520485977497</c:v>
                </c:pt>
                <c:pt idx="260">
                  <c:v>41803.520497464502</c:v>
                </c:pt>
                <c:pt idx="261">
                  <c:v>41803.520497471698</c:v>
                </c:pt>
                <c:pt idx="262">
                  <c:v>41803.520497478901</c:v>
                </c:pt>
                <c:pt idx="263">
                  <c:v>41803.520497486097</c:v>
                </c:pt>
                <c:pt idx="264">
                  <c:v>41803.520497493198</c:v>
                </c:pt>
                <c:pt idx="265">
                  <c:v>41803.520497500402</c:v>
                </c:pt>
                <c:pt idx="266">
                  <c:v>41803.520497507598</c:v>
                </c:pt>
                <c:pt idx="267">
                  <c:v>41803.520497514801</c:v>
                </c:pt>
                <c:pt idx="268">
                  <c:v>41803.520497521902</c:v>
                </c:pt>
                <c:pt idx="269">
                  <c:v>41803.520497529098</c:v>
                </c:pt>
                <c:pt idx="270">
                  <c:v>41803.520509027701</c:v>
                </c:pt>
                <c:pt idx="271">
                  <c:v>41803.520509034897</c:v>
                </c:pt>
                <c:pt idx="272">
                  <c:v>41803.520509041999</c:v>
                </c:pt>
                <c:pt idx="273">
                  <c:v>41803.520509049202</c:v>
                </c:pt>
                <c:pt idx="274">
                  <c:v>41803.520509056398</c:v>
                </c:pt>
                <c:pt idx="275">
                  <c:v>41803.520509063601</c:v>
                </c:pt>
                <c:pt idx="276">
                  <c:v>41803.520509070797</c:v>
                </c:pt>
                <c:pt idx="277">
                  <c:v>41803.520509077898</c:v>
                </c:pt>
                <c:pt idx="278">
                  <c:v>41803.520509085101</c:v>
                </c:pt>
                <c:pt idx="279">
                  <c:v>41803.520509092297</c:v>
                </c:pt>
                <c:pt idx="280">
                  <c:v>41803.520520579303</c:v>
                </c:pt>
                <c:pt idx="281">
                  <c:v>41803.520520586499</c:v>
                </c:pt>
                <c:pt idx="282">
                  <c:v>41803.5205205936</c:v>
                </c:pt>
                <c:pt idx="283">
                  <c:v>41803.520520600803</c:v>
                </c:pt>
                <c:pt idx="284">
                  <c:v>41803.520520607999</c:v>
                </c:pt>
                <c:pt idx="285">
                  <c:v>41803.520520615202</c:v>
                </c:pt>
                <c:pt idx="286">
                  <c:v>41803.520520622304</c:v>
                </c:pt>
                <c:pt idx="287">
                  <c:v>41803.5205206295</c:v>
                </c:pt>
                <c:pt idx="288">
                  <c:v>41803.520520636703</c:v>
                </c:pt>
                <c:pt idx="289">
                  <c:v>41803.520520643899</c:v>
                </c:pt>
                <c:pt idx="290">
                  <c:v>41803.520532119299</c:v>
                </c:pt>
                <c:pt idx="291">
                  <c:v>41803.520532126502</c:v>
                </c:pt>
                <c:pt idx="292">
                  <c:v>41803.520532133698</c:v>
                </c:pt>
                <c:pt idx="293">
                  <c:v>41803.520532140799</c:v>
                </c:pt>
                <c:pt idx="294">
                  <c:v>41803.520532148003</c:v>
                </c:pt>
                <c:pt idx="295">
                  <c:v>41803.520532155198</c:v>
                </c:pt>
                <c:pt idx="296">
                  <c:v>41803.520532162402</c:v>
                </c:pt>
                <c:pt idx="297">
                  <c:v>41803.520532169503</c:v>
                </c:pt>
                <c:pt idx="298">
                  <c:v>41803.520532176699</c:v>
                </c:pt>
                <c:pt idx="299">
                  <c:v>41803.520532183902</c:v>
                </c:pt>
                <c:pt idx="300">
                  <c:v>41803.5205436709</c:v>
                </c:pt>
                <c:pt idx="301">
                  <c:v>41803.520543678103</c:v>
                </c:pt>
                <c:pt idx="302">
                  <c:v>41803.520543685197</c:v>
                </c:pt>
                <c:pt idx="303">
                  <c:v>41803.520543692401</c:v>
                </c:pt>
                <c:pt idx="304">
                  <c:v>41803.520543699597</c:v>
                </c:pt>
                <c:pt idx="305">
                  <c:v>41803.5205437068</c:v>
                </c:pt>
                <c:pt idx="306">
                  <c:v>41803.520543713901</c:v>
                </c:pt>
                <c:pt idx="307">
                  <c:v>41803.520543721097</c:v>
                </c:pt>
                <c:pt idx="308">
                  <c:v>41803.5205437283</c:v>
                </c:pt>
                <c:pt idx="309">
                  <c:v>41803.520543735503</c:v>
                </c:pt>
                <c:pt idx="310">
                  <c:v>41803.520555222502</c:v>
                </c:pt>
                <c:pt idx="311">
                  <c:v>41803.520555229697</c:v>
                </c:pt>
                <c:pt idx="312">
                  <c:v>41803.520555236799</c:v>
                </c:pt>
                <c:pt idx="313">
                  <c:v>41803.520555244002</c:v>
                </c:pt>
                <c:pt idx="314">
                  <c:v>41803.520555251198</c:v>
                </c:pt>
                <c:pt idx="315">
                  <c:v>41803.520555258401</c:v>
                </c:pt>
                <c:pt idx="316">
                  <c:v>41803.520555265502</c:v>
                </c:pt>
                <c:pt idx="317">
                  <c:v>41803.520555272698</c:v>
                </c:pt>
                <c:pt idx="318">
                  <c:v>41803.520555279902</c:v>
                </c:pt>
                <c:pt idx="319">
                  <c:v>41803.520555287098</c:v>
                </c:pt>
                <c:pt idx="320">
                  <c:v>41803.520566797197</c:v>
                </c:pt>
                <c:pt idx="321">
                  <c:v>41803.5205668044</c:v>
                </c:pt>
                <c:pt idx="322">
                  <c:v>41803.520566811603</c:v>
                </c:pt>
                <c:pt idx="323">
                  <c:v>41803.520566818697</c:v>
                </c:pt>
                <c:pt idx="324">
                  <c:v>41803.5205668259</c:v>
                </c:pt>
                <c:pt idx="325">
                  <c:v>41803.520566833096</c:v>
                </c:pt>
                <c:pt idx="326">
                  <c:v>41803.5205668403</c:v>
                </c:pt>
                <c:pt idx="327">
                  <c:v>41803.520566847401</c:v>
                </c:pt>
                <c:pt idx="328">
                  <c:v>41803.520566854597</c:v>
                </c:pt>
                <c:pt idx="329">
                  <c:v>41803.5205668618</c:v>
                </c:pt>
                <c:pt idx="330">
                  <c:v>41803.520578510797</c:v>
                </c:pt>
                <c:pt idx="331">
                  <c:v>41803.520578518001</c:v>
                </c:pt>
                <c:pt idx="332">
                  <c:v>41803.520578525196</c:v>
                </c:pt>
                <c:pt idx="333">
                  <c:v>41803.5205785324</c:v>
                </c:pt>
                <c:pt idx="334">
                  <c:v>41803.520578539501</c:v>
                </c:pt>
                <c:pt idx="335">
                  <c:v>41803.520578546697</c:v>
                </c:pt>
                <c:pt idx="336">
                  <c:v>41803.5205785539</c:v>
                </c:pt>
                <c:pt idx="337">
                  <c:v>41803.520578561103</c:v>
                </c:pt>
                <c:pt idx="338">
                  <c:v>41803.520578568197</c:v>
                </c:pt>
                <c:pt idx="339">
                  <c:v>41803.520578575401</c:v>
                </c:pt>
                <c:pt idx="340">
                  <c:v>41803.520589923501</c:v>
                </c:pt>
                <c:pt idx="341">
                  <c:v>41803.520589930697</c:v>
                </c:pt>
                <c:pt idx="342">
                  <c:v>41803.5205899379</c:v>
                </c:pt>
                <c:pt idx="343">
                  <c:v>41803.520589945103</c:v>
                </c:pt>
                <c:pt idx="344">
                  <c:v>41803.520589952197</c:v>
                </c:pt>
                <c:pt idx="345">
                  <c:v>41803.5205899594</c:v>
                </c:pt>
                <c:pt idx="346">
                  <c:v>41803.520589966603</c:v>
                </c:pt>
                <c:pt idx="347">
                  <c:v>41803.520589973799</c:v>
                </c:pt>
                <c:pt idx="348">
                  <c:v>41803.520589980901</c:v>
                </c:pt>
                <c:pt idx="349">
                  <c:v>41803.520589988097</c:v>
                </c:pt>
                <c:pt idx="350">
                  <c:v>41803.520601648699</c:v>
                </c:pt>
                <c:pt idx="351">
                  <c:v>41803.520601655902</c:v>
                </c:pt>
                <c:pt idx="352">
                  <c:v>41803.520601663098</c:v>
                </c:pt>
                <c:pt idx="353">
                  <c:v>41803.520601670301</c:v>
                </c:pt>
                <c:pt idx="354">
                  <c:v>41803.520601677403</c:v>
                </c:pt>
                <c:pt idx="355">
                  <c:v>41803.520601684599</c:v>
                </c:pt>
                <c:pt idx="356">
                  <c:v>41803.520601691802</c:v>
                </c:pt>
                <c:pt idx="357">
                  <c:v>41803.520601698998</c:v>
                </c:pt>
                <c:pt idx="358">
                  <c:v>41803.520601706099</c:v>
                </c:pt>
                <c:pt idx="359">
                  <c:v>41803.520601713302</c:v>
                </c:pt>
                <c:pt idx="360">
                  <c:v>41803.520613177199</c:v>
                </c:pt>
                <c:pt idx="361">
                  <c:v>41803.520613184402</c:v>
                </c:pt>
                <c:pt idx="362">
                  <c:v>41803.520613191497</c:v>
                </c:pt>
                <c:pt idx="363">
                  <c:v>41803.5206131987</c:v>
                </c:pt>
                <c:pt idx="364">
                  <c:v>41803.520613205903</c:v>
                </c:pt>
                <c:pt idx="365">
                  <c:v>41803.520613213099</c:v>
                </c:pt>
                <c:pt idx="366">
                  <c:v>41803.5206132202</c:v>
                </c:pt>
                <c:pt idx="367">
                  <c:v>41803.520613227403</c:v>
                </c:pt>
                <c:pt idx="368">
                  <c:v>41803.520613234599</c:v>
                </c:pt>
                <c:pt idx="369">
                  <c:v>41803.520613241802</c:v>
                </c:pt>
                <c:pt idx="370">
                  <c:v>41803.520624740297</c:v>
                </c:pt>
                <c:pt idx="371">
                  <c:v>41803.5206247475</c:v>
                </c:pt>
                <c:pt idx="372">
                  <c:v>41803.520624754703</c:v>
                </c:pt>
                <c:pt idx="373">
                  <c:v>41803.520624761899</c:v>
                </c:pt>
                <c:pt idx="374">
                  <c:v>41803.520624769</c:v>
                </c:pt>
                <c:pt idx="375">
                  <c:v>41803.520624776203</c:v>
                </c:pt>
                <c:pt idx="376">
                  <c:v>41803.520624783399</c:v>
                </c:pt>
                <c:pt idx="377">
                  <c:v>41803.520624790603</c:v>
                </c:pt>
                <c:pt idx="378">
                  <c:v>41803.520624797697</c:v>
                </c:pt>
                <c:pt idx="379">
                  <c:v>41803.5206248049</c:v>
                </c:pt>
                <c:pt idx="380">
                  <c:v>41803.520636303503</c:v>
                </c:pt>
                <c:pt idx="381">
                  <c:v>41803.520636310699</c:v>
                </c:pt>
                <c:pt idx="382">
                  <c:v>41803.520636317902</c:v>
                </c:pt>
                <c:pt idx="383">
                  <c:v>41803.520636325004</c:v>
                </c:pt>
                <c:pt idx="384">
                  <c:v>41803.5206363322</c:v>
                </c:pt>
                <c:pt idx="385">
                  <c:v>41803.520636339403</c:v>
                </c:pt>
                <c:pt idx="386">
                  <c:v>41803.520636346599</c:v>
                </c:pt>
                <c:pt idx="387">
                  <c:v>41803.5206363537</c:v>
                </c:pt>
                <c:pt idx="388">
                  <c:v>41803.520636360903</c:v>
                </c:pt>
                <c:pt idx="389">
                  <c:v>41803.520636368099</c:v>
                </c:pt>
                <c:pt idx="390">
                  <c:v>41803.520647866702</c:v>
                </c:pt>
                <c:pt idx="391">
                  <c:v>41803.520647873796</c:v>
                </c:pt>
                <c:pt idx="392">
                  <c:v>41803.520647881</c:v>
                </c:pt>
                <c:pt idx="393">
                  <c:v>41803.520647888203</c:v>
                </c:pt>
                <c:pt idx="394">
                  <c:v>41803.520647895399</c:v>
                </c:pt>
                <c:pt idx="395">
                  <c:v>41803.5206479025</c:v>
                </c:pt>
                <c:pt idx="396">
                  <c:v>41803.520647909703</c:v>
                </c:pt>
                <c:pt idx="397">
                  <c:v>41803.520647916899</c:v>
                </c:pt>
                <c:pt idx="398">
                  <c:v>41803.520647924102</c:v>
                </c:pt>
                <c:pt idx="399">
                  <c:v>41803.520647931196</c:v>
                </c:pt>
                <c:pt idx="400">
                  <c:v>41803.520659406699</c:v>
                </c:pt>
                <c:pt idx="401">
                  <c:v>41803.5206594138</c:v>
                </c:pt>
                <c:pt idx="402">
                  <c:v>41803.520659421003</c:v>
                </c:pt>
                <c:pt idx="403">
                  <c:v>41803.520659428199</c:v>
                </c:pt>
                <c:pt idx="404">
                  <c:v>41803.520659435402</c:v>
                </c:pt>
                <c:pt idx="405">
                  <c:v>41803.520659442504</c:v>
                </c:pt>
                <c:pt idx="406">
                  <c:v>41803.520659449699</c:v>
                </c:pt>
                <c:pt idx="407">
                  <c:v>41803.520659456903</c:v>
                </c:pt>
                <c:pt idx="408">
                  <c:v>41803.520659464099</c:v>
                </c:pt>
                <c:pt idx="409">
                  <c:v>41803.520659471302</c:v>
                </c:pt>
                <c:pt idx="410">
                  <c:v>41803.5206709583</c:v>
                </c:pt>
                <c:pt idx="411">
                  <c:v>41803.520670965401</c:v>
                </c:pt>
                <c:pt idx="412">
                  <c:v>41803.520670972597</c:v>
                </c:pt>
                <c:pt idx="413">
                  <c:v>41803.5206709798</c:v>
                </c:pt>
                <c:pt idx="414">
                  <c:v>41803.520670987004</c:v>
                </c:pt>
                <c:pt idx="415">
                  <c:v>41803.520670994098</c:v>
                </c:pt>
                <c:pt idx="416">
                  <c:v>41803.520671001301</c:v>
                </c:pt>
                <c:pt idx="417">
                  <c:v>41803.520671008497</c:v>
                </c:pt>
                <c:pt idx="418">
                  <c:v>41803.5206710157</c:v>
                </c:pt>
                <c:pt idx="419">
                  <c:v>41803.520671022801</c:v>
                </c:pt>
                <c:pt idx="420">
                  <c:v>41803.520682533002</c:v>
                </c:pt>
                <c:pt idx="421">
                  <c:v>41803.520682540198</c:v>
                </c:pt>
                <c:pt idx="422">
                  <c:v>41803.5206825473</c:v>
                </c:pt>
                <c:pt idx="423">
                  <c:v>41803.520682554503</c:v>
                </c:pt>
                <c:pt idx="424">
                  <c:v>41803.520682561699</c:v>
                </c:pt>
                <c:pt idx="425">
                  <c:v>41803.520682568902</c:v>
                </c:pt>
                <c:pt idx="426">
                  <c:v>41803.520682576003</c:v>
                </c:pt>
                <c:pt idx="427">
                  <c:v>41803.520682583199</c:v>
                </c:pt>
                <c:pt idx="428">
                  <c:v>41803.520682590402</c:v>
                </c:pt>
                <c:pt idx="429">
                  <c:v>41803.520682597598</c:v>
                </c:pt>
                <c:pt idx="430">
                  <c:v>41803.520694096202</c:v>
                </c:pt>
                <c:pt idx="431">
                  <c:v>41803.520694103303</c:v>
                </c:pt>
                <c:pt idx="432">
                  <c:v>41803.520694110499</c:v>
                </c:pt>
                <c:pt idx="433">
                  <c:v>41803.520694117702</c:v>
                </c:pt>
                <c:pt idx="434">
                  <c:v>41803.520694124898</c:v>
                </c:pt>
                <c:pt idx="435">
                  <c:v>41803.520694131999</c:v>
                </c:pt>
                <c:pt idx="436">
                  <c:v>41803.520694139203</c:v>
                </c:pt>
                <c:pt idx="437">
                  <c:v>41803.520694146398</c:v>
                </c:pt>
                <c:pt idx="438">
                  <c:v>41803.520694153602</c:v>
                </c:pt>
                <c:pt idx="439">
                  <c:v>41803.520694160703</c:v>
                </c:pt>
                <c:pt idx="440">
                  <c:v>41803.520705809802</c:v>
                </c:pt>
                <c:pt idx="441">
                  <c:v>41803.520705816998</c:v>
                </c:pt>
                <c:pt idx="442">
                  <c:v>41803.520705824099</c:v>
                </c:pt>
                <c:pt idx="443">
                  <c:v>41803.520705831303</c:v>
                </c:pt>
                <c:pt idx="444">
                  <c:v>41803.520705838499</c:v>
                </c:pt>
                <c:pt idx="445">
                  <c:v>41803.520705845702</c:v>
                </c:pt>
                <c:pt idx="446">
                  <c:v>41803.520705852803</c:v>
                </c:pt>
                <c:pt idx="447">
                  <c:v>41803.520705859999</c:v>
                </c:pt>
                <c:pt idx="448">
                  <c:v>41803.520705867202</c:v>
                </c:pt>
                <c:pt idx="449">
                  <c:v>41803.520705874398</c:v>
                </c:pt>
                <c:pt idx="450">
                  <c:v>41803.520717361404</c:v>
                </c:pt>
                <c:pt idx="451">
                  <c:v>41803.520717368498</c:v>
                </c:pt>
                <c:pt idx="452">
                  <c:v>41803.520717375701</c:v>
                </c:pt>
                <c:pt idx="453">
                  <c:v>41803.520717382897</c:v>
                </c:pt>
                <c:pt idx="454">
                  <c:v>41803.5207173901</c:v>
                </c:pt>
                <c:pt idx="455">
                  <c:v>41803.520717397303</c:v>
                </c:pt>
                <c:pt idx="456">
                  <c:v>41803.520717404397</c:v>
                </c:pt>
                <c:pt idx="457">
                  <c:v>41803.5207174116</c:v>
                </c:pt>
                <c:pt idx="458">
                  <c:v>41803.520717418804</c:v>
                </c:pt>
                <c:pt idx="459">
                  <c:v>41803.520717425999</c:v>
                </c:pt>
                <c:pt idx="460">
                  <c:v>41803.520728936099</c:v>
                </c:pt>
                <c:pt idx="461">
                  <c:v>41803.520728943302</c:v>
                </c:pt>
                <c:pt idx="462">
                  <c:v>41803.520728950498</c:v>
                </c:pt>
                <c:pt idx="463">
                  <c:v>41803.520728957599</c:v>
                </c:pt>
                <c:pt idx="464">
                  <c:v>41803.520728964802</c:v>
                </c:pt>
                <c:pt idx="465">
                  <c:v>41803.520728971998</c:v>
                </c:pt>
                <c:pt idx="466">
                  <c:v>41803.520728979202</c:v>
                </c:pt>
                <c:pt idx="467">
                  <c:v>41803.520728986303</c:v>
                </c:pt>
                <c:pt idx="468">
                  <c:v>41803.520728993499</c:v>
                </c:pt>
                <c:pt idx="469">
                  <c:v>41803.520729000702</c:v>
                </c:pt>
                <c:pt idx="470">
                  <c:v>41803.520740672902</c:v>
                </c:pt>
                <c:pt idx="471">
                  <c:v>41803.520740680098</c:v>
                </c:pt>
                <c:pt idx="472">
                  <c:v>41803.5207406872</c:v>
                </c:pt>
                <c:pt idx="473">
                  <c:v>41803.520740694403</c:v>
                </c:pt>
                <c:pt idx="474">
                  <c:v>41803.520740701599</c:v>
                </c:pt>
                <c:pt idx="475">
                  <c:v>41803.520740708802</c:v>
                </c:pt>
                <c:pt idx="476">
                  <c:v>41803.520740715903</c:v>
                </c:pt>
                <c:pt idx="477">
                  <c:v>41803.520740723099</c:v>
                </c:pt>
                <c:pt idx="478">
                  <c:v>41803.520740730302</c:v>
                </c:pt>
                <c:pt idx="479">
                  <c:v>41803.520740737498</c:v>
                </c:pt>
                <c:pt idx="480">
                  <c:v>41803.520752062403</c:v>
                </c:pt>
                <c:pt idx="481">
                  <c:v>41803.520752069599</c:v>
                </c:pt>
                <c:pt idx="482">
                  <c:v>41803.520752076802</c:v>
                </c:pt>
                <c:pt idx="483">
                  <c:v>41803.520752083998</c:v>
                </c:pt>
                <c:pt idx="484">
                  <c:v>41803.520752091099</c:v>
                </c:pt>
                <c:pt idx="485">
                  <c:v>41803.520752098302</c:v>
                </c:pt>
                <c:pt idx="486">
                  <c:v>41803.520752105498</c:v>
                </c:pt>
                <c:pt idx="487">
                  <c:v>41803.520752112701</c:v>
                </c:pt>
                <c:pt idx="488">
                  <c:v>41803.520752119803</c:v>
                </c:pt>
                <c:pt idx="489">
                  <c:v>41803.520752126999</c:v>
                </c:pt>
                <c:pt idx="490">
                  <c:v>41803.520763590903</c:v>
                </c:pt>
                <c:pt idx="491">
                  <c:v>41803.520763597997</c:v>
                </c:pt>
                <c:pt idx="492">
                  <c:v>41803.5207636052</c:v>
                </c:pt>
                <c:pt idx="493">
                  <c:v>41803.520763612403</c:v>
                </c:pt>
                <c:pt idx="494">
                  <c:v>41803.520763619599</c:v>
                </c:pt>
                <c:pt idx="495">
                  <c:v>41803.520763626802</c:v>
                </c:pt>
                <c:pt idx="496">
                  <c:v>41803.520763633896</c:v>
                </c:pt>
                <c:pt idx="497">
                  <c:v>41803.5207636411</c:v>
                </c:pt>
                <c:pt idx="498">
                  <c:v>41803.520763648303</c:v>
                </c:pt>
                <c:pt idx="499">
                  <c:v>41803.520763655499</c:v>
                </c:pt>
                <c:pt idx="500">
                  <c:v>41803.520775165598</c:v>
                </c:pt>
                <c:pt idx="501">
                  <c:v>41803.520775172801</c:v>
                </c:pt>
                <c:pt idx="502">
                  <c:v>41803.520775179997</c:v>
                </c:pt>
                <c:pt idx="503">
                  <c:v>41803.520775187098</c:v>
                </c:pt>
                <c:pt idx="504">
                  <c:v>41803.520775194302</c:v>
                </c:pt>
                <c:pt idx="505">
                  <c:v>41803.520775201498</c:v>
                </c:pt>
                <c:pt idx="506">
                  <c:v>41803.520775208701</c:v>
                </c:pt>
                <c:pt idx="507">
                  <c:v>41803.520775215802</c:v>
                </c:pt>
                <c:pt idx="508">
                  <c:v>41803.520775222998</c:v>
                </c:pt>
                <c:pt idx="509">
                  <c:v>41803.520775230201</c:v>
                </c:pt>
                <c:pt idx="510">
                  <c:v>41803.520786717199</c:v>
                </c:pt>
                <c:pt idx="511">
                  <c:v>41803.520786724403</c:v>
                </c:pt>
                <c:pt idx="512">
                  <c:v>41803.520786731497</c:v>
                </c:pt>
                <c:pt idx="513">
                  <c:v>41803.5207867387</c:v>
                </c:pt>
                <c:pt idx="514">
                  <c:v>41803.520786745903</c:v>
                </c:pt>
                <c:pt idx="515">
                  <c:v>41803.520786753099</c:v>
                </c:pt>
                <c:pt idx="516">
                  <c:v>41803.520786760302</c:v>
                </c:pt>
                <c:pt idx="517">
                  <c:v>41803.520786767403</c:v>
                </c:pt>
                <c:pt idx="518">
                  <c:v>41803.520786774599</c:v>
                </c:pt>
                <c:pt idx="519">
                  <c:v>41803.520786781803</c:v>
                </c:pt>
                <c:pt idx="520">
                  <c:v>41803.520798268801</c:v>
                </c:pt>
                <c:pt idx="521">
                  <c:v>41803.520798275997</c:v>
                </c:pt>
                <c:pt idx="522">
                  <c:v>41803.520798283098</c:v>
                </c:pt>
                <c:pt idx="523">
                  <c:v>41803.520798290301</c:v>
                </c:pt>
                <c:pt idx="524">
                  <c:v>41803.520798297497</c:v>
                </c:pt>
                <c:pt idx="525">
                  <c:v>41803.5207983047</c:v>
                </c:pt>
                <c:pt idx="526">
                  <c:v>41803.520798311802</c:v>
                </c:pt>
                <c:pt idx="527">
                  <c:v>41803.520798318998</c:v>
                </c:pt>
                <c:pt idx="528">
                  <c:v>41803.520798326201</c:v>
                </c:pt>
                <c:pt idx="529">
                  <c:v>41803.520798333397</c:v>
                </c:pt>
                <c:pt idx="530">
                  <c:v>41803.520810028698</c:v>
                </c:pt>
                <c:pt idx="531">
                  <c:v>41803.520810035901</c:v>
                </c:pt>
                <c:pt idx="532">
                  <c:v>41803.520810043097</c:v>
                </c:pt>
                <c:pt idx="533">
                  <c:v>41803.520810050199</c:v>
                </c:pt>
                <c:pt idx="534">
                  <c:v>41803.520810057402</c:v>
                </c:pt>
                <c:pt idx="535">
                  <c:v>41803.520810064598</c:v>
                </c:pt>
                <c:pt idx="536">
                  <c:v>41803.520810071801</c:v>
                </c:pt>
                <c:pt idx="537">
                  <c:v>41803.520810078902</c:v>
                </c:pt>
                <c:pt idx="538">
                  <c:v>41803.520810086098</c:v>
                </c:pt>
                <c:pt idx="539">
                  <c:v>41803.520810093301</c:v>
                </c:pt>
                <c:pt idx="540">
                  <c:v>41803.520821568702</c:v>
                </c:pt>
                <c:pt idx="541">
                  <c:v>41803.520821575898</c:v>
                </c:pt>
                <c:pt idx="542">
                  <c:v>41803.520821583101</c:v>
                </c:pt>
                <c:pt idx="543">
                  <c:v>41803.520821590297</c:v>
                </c:pt>
                <c:pt idx="544">
                  <c:v>41803.520821597398</c:v>
                </c:pt>
                <c:pt idx="545">
                  <c:v>41803.520821604601</c:v>
                </c:pt>
                <c:pt idx="546">
                  <c:v>41803.520821611797</c:v>
                </c:pt>
                <c:pt idx="547">
                  <c:v>41803.520821619</c:v>
                </c:pt>
                <c:pt idx="548">
                  <c:v>41803.520821626102</c:v>
                </c:pt>
                <c:pt idx="549">
                  <c:v>41803.520821633298</c:v>
                </c:pt>
                <c:pt idx="550">
                  <c:v>41803.520832935101</c:v>
                </c:pt>
                <c:pt idx="551">
                  <c:v>41803.520832942297</c:v>
                </c:pt>
                <c:pt idx="552">
                  <c:v>41803.5208329495</c:v>
                </c:pt>
                <c:pt idx="553">
                  <c:v>41803.520832956601</c:v>
                </c:pt>
                <c:pt idx="554">
                  <c:v>41803.520832963797</c:v>
                </c:pt>
                <c:pt idx="555">
                  <c:v>41803.520832971</c:v>
                </c:pt>
                <c:pt idx="556">
                  <c:v>41803.520832978204</c:v>
                </c:pt>
                <c:pt idx="557">
                  <c:v>41803.520832985298</c:v>
                </c:pt>
                <c:pt idx="558">
                  <c:v>41803.520832992501</c:v>
                </c:pt>
                <c:pt idx="559">
                  <c:v>41803.520832999697</c:v>
                </c:pt>
                <c:pt idx="560">
                  <c:v>41803.520844671897</c:v>
                </c:pt>
                <c:pt idx="561">
                  <c:v>41803.5208446791</c:v>
                </c:pt>
                <c:pt idx="562">
                  <c:v>41803.520844686303</c:v>
                </c:pt>
                <c:pt idx="563">
                  <c:v>41803.520844693398</c:v>
                </c:pt>
                <c:pt idx="564">
                  <c:v>41803.520844700601</c:v>
                </c:pt>
                <c:pt idx="565">
                  <c:v>41803.520844707797</c:v>
                </c:pt>
                <c:pt idx="566">
                  <c:v>41803.520844715</c:v>
                </c:pt>
                <c:pt idx="567">
                  <c:v>41803.520844722101</c:v>
                </c:pt>
                <c:pt idx="568">
                  <c:v>41803.520844729297</c:v>
                </c:pt>
                <c:pt idx="569">
                  <c:v>41803.5208447365</c:v>
                </c:pt>
                <c:pt idx="570">
                  <c:v>41803.520856200303</c:v>
                </c:pt>
                <c:pt idx="571">
                  <c:v>41803.520856207499</c:v>
                </c:pt>
                <c:pt idx="572">
                  <c:v>41803.520856214702</c:v>
                </c:pt>
                <c:pt idx="573">
                  <c:v>41803.520856221898</c:v>
                </c:pt>
                <c:pt idx="574">
                  <c:v>41803.520856228999</c:v>
                </c:pt>
                <c:pt idx="575">
                  <c:v>41803.520856236202</c:v>
                </c:pt>
                <c:pt idx="576">
                  <c:v>41803.520856243398</c:v>
                </c:pt>
                <c:pt idx="577">
                  <c:v>41803.520856250601</c:v>
                </c:pt>
                <c:pt idx="578">
                  <c:v>41803.520856257703</c:v>
                </c:pt>
                <c:pt idx="579">
                  <c:v>41803.520856264899</c:v>
                </c:pt>
                <c:pt idx="580">
                  <c:v>41803.520867763502</c:v>
                </c:pt>
                <c:pt idx="581">
                  <c:v>41803.520867770698</c:v>
                </c:pt>
                <c:pt idx="582">
                  <c:v>41803.520867777901</c:v>
                </c:pt>
                <c:pt idx="583">
                  <c:v>41803.520867785002</c:v>
                </c:pt>
                <c:pt idx="584">
                  <c:v>41803.520867792198</c:v>
                </c:pt>
                <c:pt idx="585">
                  <c:v>41803.520867799401</c:v>
                </c:pt>
                <c:pt idx="586">
                  <c:v>41803.520867806597</c:v>
                </c:pt>
                <c:pt idx="587">
                  <c:v>41803.520867813699</c:v>
                </c:pt>
                <c:pt idx="588">
                  <c:v>41803.520867820902</c:v>
                </c:pt>
                <c:pt idx="589">
                  <c:v>41803.520867828098</c:v>
                </c:pt>
                <c:pt idx="590">
                  <c:v>41803.520879338197</c:v>
                </c:pt>
                <c:pt idx="591">
                  <c:v>41803.5208793454</c:v>
                </c:pt>
                <c:pt idx="592">
                  <c:v>41803.520879352604</c:v>
                </c:pt>
                <c:pt idx="593">
                  <c:v>41803.520879359799</c:v>
                </c:pt>
                <c:pt idx="594">
                  <c:v>41803.520879366901</c:v>
                </c:pt>
                <c:pt idx="595">
                  <c:v>41803.520879374097</c:v>
                </c:pt>
                <c:pt idx="596">
                  <c:v>41803.5208793813</c:v>
                </c:pt>
                <c:pt idx="597">
                  <c:v>41803.520879388503</c:v>
                </c:pt>
                <c:pt idx="598">
                  <c:v>41803.520879395597</c:v>
                </c:pt>
                <c:pt idx="599">
                  <c:v>41803.5208794028</c:v>
                </c:pt>
                <c:pt idx="600">
                  <c:v>41803.520890901404</c:v>
                </c:pt>
                <c:pt idx="601">
                  <c:v>41803.5208909086</c:v>
                </c:pt>
                <c:pt idx="602">
                  <c:v>41803.520890915701</c:v>
                </c:pt>
                <c:pt idx="603">
                  <c:v>41803.520890922897</c:v>
                </c:pt>
                <c:pt idx="604">
                  <c:v>41803.5208909301</c:v>
                </c:pt>
                <c:pt idx="605">
                  <c:v>41803.520890937303</c:v>
                </c:pt>
                <c:pt idx="606">
                  <c:v>41803.520890944397</c:v>
                </c:pt>
                <c:pt idx="607">
                  <c:v>41803.5208909516</c:v>
                </c:pt>
                <c:pt idx="608">
                  <c:v>41803.520890958796</c:v>
                </c:pt>
                <c:pt idx="609">
                  <c:v>41803.520890966</c:v>
                </c:pt>
                <c:pt idx="610">
                  <c:v>41803.520902429802</c:v>
                </c:pt>
                <c:pt idx="611">
                  <c:v>41803.520902436998</c:v>
                </c:pt>
                <c:pt idx="612">
                  <c:v>41803.520902444201</c:v>
                </c:pt>
                <c:pt idx="613">
                  <c:v>41803.520902451397</c:v>
                </c:pt>
                <c:pt idx="614">
                  <c:v>41803.520902458498</c:v>
                </c:pt>
                <c:pt idx="615">
                  <c:v>41803.520902465702</c:v>
                </c:pt>
                <c:pt idx="616">
                  <c:v>41803.520902472897</c:v>
                </c:pt>
                <c:pt idx="617">
                  <c:v>41803.520902480101</c:v>
                </c:pt>
                <c:pt idx="618">
                  <c:v>41803.520902487202</c:v>
                </c:pt>
                <c:pt idx="619">
                  <c:v>41803.520902494398</c:v>
                </c:pt>
                <c:pt idx="620">
                  <c:v>41803.520914016102</c:v>
                </c:pt>
                <c:pt idx="621">
                  <c:v>41803.520914023298</c:v>
                </c:pt>
                <c:pt idx="622">
                  <c:v>41803.520914030501</c:v>
                </c:pt>
                <c:pt idx="623">
                  <c:v>41803.520914037697</c:v>
                </c:pt>
                <c:pt idx="624">
                  <c:v>41803.520914044799</c:v>
                </c:pt>
                <c:pt idx="625">
                  <c:v>41803.520914052002</c:v>
                </c:pt>
                <c:pt idx="626">
                  <c:v>41803.520914059198</c:v>
                </c:pt>
                <c:pt idx="627">
                  <c:v>41803.520914066401</c:v>
                </c:pt>
                <c:pt idx="628">
                  <c:v>41803.520914073502</c:v>
                </c:pt>
                <c:pt idx="629">
                  <c:v>41803.520914080698</c:v>
                </c:pt>
                <c:pt idx="630">
                  <c:v>41803.520925741403</c:v>
                </c:pt>
                <c:pt idx="631">
                  <c:v>41803.520925748497</c:v>
                </c:pt>
                <c:pt idx="632">
                  <c:v>41803.5209257557</c:v>
                </c:pt>
                <c:pt idx="633">
                  <c:v>41803.520925762903</c:v>
                </c:pt>
                <c:pt idx="634">
                  <c:v>41803.520925770099</c:v>
                </c:pt>
                <c:pt idx="635">
                  <c:v>41803.5209257772</c:v>
                </c:pt>
                <c:pt idx="636">
                  <c:v>41803.520925784404</c:v>
                </c:pt>
                <c:pt idx="637">
                  <c:v>41803.520925791599</c:v>
                </c:pt>
                <c:pt idx="638">
                  <c:v>41803.520925798803</c:v>
                </c:pt>
                <c:pt idx="639">
                  <c:v>41803.520925805897</c:v>
                </c:pt>
                <c:pt idx="640">
                  <c:v>41803.520937281399</c:v>
                </c:pt>
                <c:pt idx="641">
                  <c:v>41803.5209372885</c:v>
                </c:pt>
                <c:pt idx="642">
                  <c:v>41803.520937295703</c:v>
                </c:pt>
                <c:pt idx="643">
                  <c:v>41803.520937302899</c:v>
                </c:pt>
                <c:pt idx="644">
                  <c:v>41803.520937310102</c:v>
                </c:pt>
                <c:pt idx="645">
                  <c:v>41803.520937317197</c:v>
                </c:pt>
                <c:pt idx="646">
                  <c:v>41803.5209373244</c:v>
                </c:pt>
                <c:pt idx="647">
                  <c:v>41803.520937331603</c:v>
                </c:pt>
                <c:pt idx="648">
                  <c:v>41803.520937338799</c:v>
                </c:pt>
                <c:pt idx="649">
                  <c:v>41803.5209373459</c:v>
                </c:pt>
                <c:pt idx="650">
                  <c:v>41803.520948832898</c:v>
                </c:pt>
                <c:pt idx="651">
                  <c:v>41803.520948840101</c:v>
                </c:pt>
                <c:pt idx="652">
                  <c:v>41803.520948847297</c:v>
                </c:pt>
                <c:pt idx="653">
                  <c:v>41803.520948854501</c:v>
                </c:pt>
                <c:pt idx="654">
                  <c:v>41803.520948861697</c:v>
                </c:pt>
                <c:pt idx="655">
                  <c:v>41803.520948868798</c:v>
                </c:pt>
                <c:pt idx="656">
                  <c:v>41803.520948876001</c:v>
                </c:pt>
                <c:pt idx="657">
                  <c:v>41803.520948883197</c:v>
                </c:pt>
                <c:pt idx="658">
                  <c:v>41803.5209488904</c:v>
                </c:pt>
                <c:pt idx="659">
                  <c:v>41803.520948897502</c:v>
                </c:pt>
                <c:pt idx="660">
                  <c:v>41803.520960430797</c:v>
                </c:pt>
                <c:pt idx="661">
                  <c:v>41803.520960438</c:v>
                </c:pt>
                <c:pt idx="662">
                  <c:v>41803.520960445203</c:v>
                </c:pt>
                <c:pt idx="663">
                  <c:v>41803.520960452399</c:v>
                </c:pt>
                <c:pt idx="664">
                  <c:v>41803.5209604595</c:v>
                </c:pt>
                <c:pt idx="665">
                  <c:v>41803.520960466703</c:v>
                </c:pt>
                <c:pt idx="666">
                  <c:v>41803.520960473899</c:v>
                </c:pt>
                <c:pt idx="667">
                  <c:v>41803.520960481103</c:v>
                </c:pt>
                <c:pt idx="668">
                  <c:v>41803.520960488197</c:v>
                </c:pt>
                <c:pt idx="669">
                  <c:v>41803.5209604954</c:v>
                </c:pt>
                <c:pt idx="670">
                  <c:v>41803.520971959297</c:v>
                </c:pt>
                <c:pt idx="671">
                  <c:v>41803.520971966398</c:v>
                </c:pt>
                <c:pt idx="672">
                  <c:v>41803.520971973601</c:v>
                </c:pt>
                <c:pt idx="673">
                  <c:v>41803.520971980797</c:v>
                </c:pt>
                <c:pt idx="674">
                  <c:v>41803.520971988</c:v>
                </c:pt>
                <c:pt idx="675">
                  <c:v>41803.520971995204</c:v>
                </c:pt>
                <c:pt idx="676">
                  <c:v>41803.520972002298</c:v>
                </c:pt>
                <c:pt idx="677">
                  <c:v>41803.520972009501</c:v>
                </c:pt>
                <c:pt idx="678">
                  <c:v>41803.520972016697</c:v>
                </c:pt>
                <c:pt idx="679">
                  <c:v>41803.5209720239</c:v>
                </c:pt>
                <c:pt idx="680">
                  <c:v>41803.520983522401</c:v>
                </c:pt>
                <c:pt idx="681">
                  <c:v>41803.520983529597</c:v>
                </c:pt>
                <c:pt idx="682">
                  <c:v>41803.5209835368</c:v>
                </c:pt>
                <c:pt idx="683">
                  <c:v>41803.520983543996</c:v>
                </c:pt>
                <c:pt idx="684">
                  <c:v>41803.520983551098</c:v>
                </c:pt>
                <c:pt idx="685">
                  <c:v>41803.520983558301</c:v>
                </c:pt>
                <c:pt idx="686">
                  <c:v>41803.520983565497</c:v>
                </c:pt>
                <c:pt idx="687">
                  <c:v>41803.5209835727</c:v>
                </c:pt>
                <c:pt idx="688">
                  <c:v>41803.520983579801</c:v>
                </c:pt>
                <c:pt idx="689">
                  <c:v>41803.520983586997</c:v>
                </c:pt>
                <c:pt idx="690">
                  <c:v>41803.520995074003</c:v>
                </c:pt>
                <c:pt idx="691">
                  <c:v>41803.520995081199</c:v>
                </c:pt>
                <c:pt idx="692">
                  <c:v>41803.520995088402</c:v>
                </c:pt>
                <c:pt idx="693">
                  <c:v>41803.520995095503</c:v>
                </c:pt>
                <c:pt idx="694">
                  <c:v>41803.520995102699</c:v>
                </c:pt>
                <c:pt idx="695">
                  <c:v>41803.520995109902</c:v>
                </c:pt>
                <c:pt idx="696">
                  <c:v>41803.520995117098</c:v>
                </c:pt>
                <c:pt idx="697">
                  <c:v>41803.520995124301</c:v>
                </c:pt>
                <c:pt idx="698">
                  <c:v>41803.520995131403</c:v>
                </c:pt>
                <c:pt idx="699">
                  <c:v>41803.520995138599</c:v>
                </c:pt>
                <c:pt idx="700">
                  <c:v>41803.5210066488</c:v>
                </c:pt>
                <c:pt idx="701">
                  <c:v>41803.521006655901</c:v>
                </c:pt>
                <c:pt idx="702">
                  <c:v>41803.521006663097</c:v>
                </c:pt>
                <c:pt idx="703">
                  <c:v>41803.5210066703</c:v>
                </c:pt>
                <c:pt idx="704">
                  <c:v>41803.521006677503</c:v>
                </c:pt>
                <c:pt idx="705">
                  <c:v>41803.521006684598</c:v>
                </c:pt>
                <c:pt idx="706">
                  <c:v>41803.521006691801</c:v>
                </c:pt>
                <c:pt idx="707">
                  <c:v>41803.521006698997</c:v>
                </c:pt>
                <c:pt idx="708">
                  <c:v>41803.5210067062</c:v>
                </c:pt>
                <c:pt idx="709">
                  <c:v>41803.521006713301</c:v>
                </c:pt>
                <c:pt idx="710">
                  <c:v>41803.521018177198</c:v>
                </c:pt>
                <c:pt idx="711">
                  <c:v>41803.521018184401</c:v>
                </c:pt>
                <c:pt idx="712">
                  <c:v>41803.521018191503</c:v>
                </c:pt>
                <c:pt idx="713">
                  <c:v>41803.521018198699</c:v>
                </c:pt>
                <c:pt idx="714">
                  <c:v>41803.521018205902</c:v>
                </c:pt>
                <c:pt idx="715">
                  <c:v>41803.521018213098</c:v>
                </c:pt>
                <c:pt idx="716">
                  <c:v>41803.521018220199</c:v>
                </c:pt>
                <c:pt idx="717">
                  <c:v>41803.521018227402</c:v>
                </c:pt>
                <c:pt idx="718">
                  <c:v>41803.521018234598</c:v>
                </c:pt>
                <c:pt idx="719">
                  <c:v>41803.521018241801</c:v>
                </c:pt>
                <c:pt idx="720">
                  <c:v>41803.521029751901</c:v>
                </c:pt>
                <c:pt idx="721">
                  <c:v>41803.521029759097</c:v>
                </c:pt>
                <c:pt idx="722">
                  <c:v>41803.5210297663</c:v>
                </c:pt>
                <c:pt idx="723">
                  <c:v>41803.521029773503</c:v>
                </c:pt>
                <c:pt idx="724">
                  <c:v>41803.521029780597</c:v>
                </c:pt>
                <c:pt idx="725">
                  <c:v>41803.5210297878</c:v>
                </c:pt>
                <c:pt idx="726">
                  <c:v>41803.521029795003</c:v>
                </c:pt>
                <c:pt idx="727">
                  <c:v>41803.521029802199</c:v>
                </c:pt>
                <c:pt idx="728">
                  <c:v>41803.521029809301</c:v>
                </c:pt>
                <c:pt idx="729">
                  <c:v>41803.521029816497</c:v>
                </c:pt>
                <c:pt idx="730">
                  <c:v>41803.521041303502</c:v>
                </c:pt>
                <c:pt idx="731">
                  <c:v>41803.521041310698</c:v>
                </c:pt>
                <c:pt idx="732">
                  <c:v>41803.521041317901</c:v>
                </c:pt>
                <c:pt idx="733">
                  <c:v>41803.521041325002</c:v>
                </c:pt>
                <c:pt idx="734">
                  <c:v>41803.521041332198</c:v>
                </c:pt>
                <c:pt idx="735">
                  <c:v>41803.521041339402</c:v>
                </c:pt>
                <c:pt idx="736">
                  <c:v>41803.521041346597</c:v>
                </c:pt>
                <c:pt idx="737">
                  <c:v>41803.521041353699</c:v>
                </c:pt>
                <c:pt idx="738">
                  <c:v>41803.521041360902</c:v>
                </c:pt>
                <c:pt idx="739">
                  <c:v>41803.521041368098</c:v>
                </c:pt>
                <c:pt idx="740">
                  <c:v>41803.521053040298</c:v>
                </c:pt>
                <c:pt idx="741">
                  <c:v>41803.521053047501</c:v>
                </c:pt>
                <c:pt idx="742">
                  <c:v>41803.521053054603</c:v>
                </c:pt>
                <c:pt idx="743">
                  <c:v>41803.521053061799</c:v>
                </c:pt>
                <c:pt idx="744">
                  <c:v>41803.521053069002</c:v>
                </c:pt>
                <c:pt idx="745">
                  <c:v>41803.521053076198</c:v>
                </c:pt>
                <c:pt idx="746">
                  <c:v>41803.521053083401</c:v>
                </c:pt>
                <c:pt idx="747">
                  <c:v>41803.521053090502</c:v>
                </c:pt>
                <c:pt idx="748">
                  <c:v>41803.521053097698</c:v>
                </c:pt>
                <c:pt idx="749">
                  <c:v>41803.521053104902</c:v>
                </c:pt>
                <c:pt idx="750">
                  <c:v>41803.521064580302</c:v>
                </c:pt>
                <c:pt idx="751">
                  <c:v>41803.521064587498</c:v>
                </c:pt>
                <c:pt idx="752">
                  <c:v>41803.521064594701</c:v>
                </c:pt>
                <c:pt idx="753">
                  <c:v>41803.521064601802</c:v>
                </c:pt>
                <c:pt idx="754">
                  <c:v>41803.521064608998</c:v>
                </c:pt>
                <c:pt idx="755">
                  <c:v>41803.521064616201</c:v>
                </c:pt>
                <c:pt idx="756">
                  <c:v>41803.521064623397</c:v>
                </c:pt>
                <c:pt idx="757">
                  <c:v>41803.521064630499</c:v>
                </c:pt>
                <c:pt idx="758">
                  <c:v>41803.521064637702</c:v>
                </c:pt>
                <c:pt idx="759">
                  <c:v>41803.521064644898</c:v>
                </c:pt>
                <c:pt idx="760">
                  <c:v>41803.521076131903</c:v>
                </c:pt>
                <c:pt idx="761">
                  <c:v>41803.521076139099</c:v>
                </c:pt>
                <c:pt idx="762">
                  <c:v>41803.521076146302</c:v>
                </c:pt>
                <c:pt idx="763">
                  <c:v>41803.521076153404</c:v>
                </c:pt>
                <c:pt idx="764">
                  <c:v>41803.521076160599</c:v>
                </c:pt>
                <c:pt idx="765">
                  <c:v>41803.521076167803</c:v>
                </c:pt>
                <c:pt idx="766">
                  <c:v>41803.521076174999</c:v>
                </c:pt>
                <c:pt idx="767">
                  <c:v>41803.5210761821</c:v>
                </c:pt>
                <c:pt idx="768">
                  <c:v>41803.521076189303</c:v>
                </c:pt>
                <c:pt idx="769">
                  <c:v>41803.521076196499</c:v>
                </c:pt>
                <c:pt idx="770">
                  <c:v>41803.521087683497</c:v>
                </c:pt>
                <c:pt idx="771">
                  <c:v>41803.5210876907</c:v>
                </c:pt>
                <c:pt idx="772">
                  <c:v>41803.521087697802</c:v>
                </c:pt>
                <c:pt idx="773">
                  <c:v>41803.521087704998</c:v>
                </c:pt>
                <c:pt idx="774">
                  <c:v>41803.521087712201</c:v>
                </c:pt>
                <c:pt idx="775">
                  <c:v>41803.521087719397</c:v>
                </c:pt>
                <c:pt idx="776">
                  <c:v>41803.521087726498</c:v>
                </c:pt>
                <c:pt idx="777">
                  <c:v>41803.521087733701</c:v>
                </c:pt>
                <c:pt idx="778">
                  <c:v>41803.521087740897</c:v>
                </c:pt>
                <c:pt idx="779">
                  <c:v>41803.5210877481</c:v>
                </c:pt>
                <c:pt idx="780">
                  <c:v>41803.521099269798</c:v>
                </c:pt>
                <c:pt idx="781">
                  <c:v>41803.521099277001</c:v>
                </c:pt>
                <c:pt idx="782">
                  <c:v>41803.521099284102</c:v>
                </c:pt>
                <c:pt idx="783">
                  <c:v>41803.521099291298</c:v>
                </c:pt>
                <c:pt idx="784">
                  <c:v>41803.521099298501</c:v>
                </c:pt>
                <c:pt idx="785">
                  <c:v>41803.521099305697</c:v>
                </c:pt>
                <c:pt idx="786">
                  <c:v>41803.521099312798</c:v>
                </c:pt>
                <c:pt idx="787">
                  <c:v>41803.521099320002</c:v>
                </c:pt>
                <c:pt idx="788">
                  <c:v>41803.521099327198</c:v>
                </c:pt>
                <c:pt idx="789">
                  <c:v>41803.521099334401</c:v>
                </c:pt>
                <c:pt idx="790">
                  <c:v>41803.521110821399</c:v>
                </c:pt>
                <c:pt idx="791">
                  <c:v>41803.521110828602</c:v>
                </c:pt>
                <c:pt idx="792">
                  <c:v>41803.521110835703</c:v>
                </c:pt>
                <c:pt idx="793">
                  <c:v>41803.521110842899</c:v>
                </c:pt>
                <c:pt idx="794">
                  <c:v>41803.521110850103</c:v>
                </c:pt>
                <c:pt idx="795">
                  <c:v>41803.521110857298</c:v>
                </c:pt>
                <c:pt idx="796">
                  <c:v>41803.5211108644</c:v>
                </c:pt>
                <c:pt idx="797">
                  <c:v>41803.521110871603</c:v>
                </c:pt>
                <c:pt idx="798">
                  <c:v>41803.521110878799</c:v>
                </c:pt>
                <c:pt idx="799">
                  <c:v>41803.521110886002</c:v>
                </c:pt>
                <c:pt idx="800">
                  <c:v>41803.521122349797</c:v>
                </c:pt>
                <c:pt idx="801">
                  <c:v>41803.521122357</c:v>
                </c:pt>
                <c:pt idx="802">
                  <c:v>41803.521122364204</c:v>
                </c:pt>
                <c:pt idx="803">
                  <c:v>41803.521122371298</c:v>
                </c:pt>
                <c:pt idx="804">
                  <c:v>41803.521122378501</c:v>
                </c:pt>
                <c:pt idx="805">
                  <c:v>41803.521122385697</c:v>
                </c:pt>
                <c:pt idx="806">
                  <c:v>41803.5211223929</c:v>
                </c:pt>
                <c:pt idx="807">
                  <c:v>41803.521122400103</c:v>
                </c:pt>
                <c:pt idx="808">
                  <c:v>41803.521122407197</c:v>
                </c:pt>
                <c:pt idx="809">
                  <c:v>41803.5211224144</c:v>
                </c:pt>
                <c:pt idx="810">
                  <c:v>41803.521133912996</c:v>
                </c:pt>
                <c:pt idx="811">
                  <c:v>41803.5211339202</c:v>
                </c:pt>
                <c:pt idx="812">
                  <c:v>41803.521133927301</c:v>
                </c:pt>
                <c:pt idx="813">
                  <c:v>41803.521133934497</c:v>
                </c:pt>
                <c:pt idx="814">
                  <c:v>41803.5211339417</c:v>
                </c:pt>
                <c:pt idx="815">
                  <c:v>41803.521133948903</c:v>
                </c:pt>
                <c:pt idx="816">
                  <c:v>41803.521133955997</c:v>
                </c:pt>
                <c:pt idx="817">
                  <c:v>41803.521133963201</c:v>
                </c:pt>
                <c:pt idx="818">
                  <c:v>41803.521133970396</c:v>
                </c:pt>
                <c:pt idx="819">
                  <c:v>41803.5211339776</c:v>
                </c:pt>
                <c:pt idx="820">
                  <c:v>41803.521145487699</c:v>
                </c:pt>
                <c:pt idx="821">
                  <c:v>41803.521145494902</c:v>
                </c:pt>
                <c:pt idx="822">
                  <c:v>41803.521145502098</c:v>
                </c:pt>
                <c:pt idx="823">
                  <c:v>41803.521145509199</c:v>
                </c:pt>
                <c:pt idx="824">
                  <c:v>41803.521145516403</c:v>
                </c:pt>
                <c:pt idx="825">
                  <c:v>41803.521145523599</c:v>
                </c:pt>
                <c:pt idx="826">
                  <c:v>41803.521145530802</c:v>
                </c:pt>
                <c:pt idx="827">
                  <c:v>41803.521145537903</c:v>
                </c:pt>
                <c:pt idx="828">
                  <c:v>41803.521145545099</c:v>
                </c:pt>
                <c:pt idx="829">
                  <c:v>41803.521145552302</c:v>
                </c:pt>
                <c:pt idx="830">
                  <c:v>41803.5211572013</c:v>
                </c:pt>
                <c:pt idx="831">
                  <c:v>41803.521157208503</c:v>
                </c:pt>
                <c:pt idx="832">
                  <c:v>41803.521157215699</c:v>
                </c:pt>
                <c:pt idx="833">
                  <c:v>41803.521157222902</c:v>
                </c:pt>
                <c:pt idx="834">
                  <c:v>41803.521157230098</c:v>
                </c:pt>
                <c:pt idx="835">
                  <c:v>41803.521157237199</c:v>
                </c:pt>
                <c:pt idx="836">
                  <c:v>41803.521157244402</c:v>
                </c:pt>
                <c:pt idx="837">
                  <c:v>41803.521157251598</c:v>
                </c:pt>
                <c:pt idx="838">
                  <c:v>41803.521157258801</c:v>
                </c:pt>
                <c:pt idx="839">
                  <c:v>41803.521157265903</c:v>
                </c:pt>
                <c:pt idx="840">
                  <c:v>41803.521168752901</c:v>
                </c:pt>
                <c:pt idx="841">
                  <c:v>41803.521168760097</c:v>
                </c:pt>
                <c:pt idx="842">
                  <c:v>41803.5211687673</c:v>
                </c:pt>
                <c:pt idx="843">
                  <c:v>41803.521168774503</c:v>
                </c:pt>
                <c:pt idx="844">
                  <c:v>41803.521168781597</c:v>
                </c:pt>
                <c:pt idx="845">
                  <c:v>41803.5211687888</c:v>
                </c:pt>
                <c:pt idx="846">
                  <c:v>41803.521168796004</c:v>
                </c:pt>
                <c:pt idx="847">
                  <c:v>41803.5211688032</c:v>
                </c:pt>
                <c:pt idx="848">
                  <c:v>41803.521168810301</c:v>
                </c:pt>
                <c:pt idx="849">
                  <c:v>41803.521168817497</c:v>
                </c:pt>
                <c:pt idx="850">
                  <c:v>41803.521180327698</c:v>
                </c:pt>
                <c:pt idx="851">
                  <c:v>41803.521180334901</c:v>
                </c:pt>
                <c:pt idx="852">
                  <c:v>41803.521180342002</c:v>
                </c:pt>
                <c:pt idx="853">
                  <c:v>41803.521180349198</c:v>
                </c:pt>
                <c:pt idx="854">
                  <c:v>41803.521180356402</c:v>
                </c:pt>
                <c:pt idx="855">
                  <c:v>41803.521180363598</c:v>
                </c:pt>
                <c:pt idx="856">
                  <c:v>41803.521180370699</c:v>
                </c:pt>
                <c:pt idx="857">
                  <c:v>41803.521180377902</c:v>
                </c:pt>
                <c:pt idx="858">
                  <c:v>41803.521180385098</c:v>
                </c:pt>
                <c:pt idx="859">
                  <c:v>41803.521180392301</c:v>
                </c:pt>
                <c:pt idx="860">
                  <c:v>41803.521191867701</c:v>
                </c:pt>
                <c:pt idx="861">
                  <c:v>41803.521191874897</c:v>
                </c:pt>
                <c:pt idx="862">
                  <c:v>41803.521191881999</c:v>
                </c:pt>
                <c:pt idx="863">
                  <c:v>41803.521191889202</c:v>
                </c:pt>
                <c:pt idx="864">
                  <c:v>41803.521191896398</c:v>
                </c:pt>
                <c:pt idx="865">
                  <c:v>41803.521191903601</c:v>
                </c:pt>
                <c:pt idx="866">
                  <c:v>41803.521191910702</c:v>
                </c:pt>
                <c:pt idx="867">
                  <c:v>41803.521191917898</c:v>
                </c:pt>
                <c:pt idx="868">
                  <c:v>41803.521191925101</c:v>
                </c:pt>
                <c:pt idx="869">
                  <c:v>41803.521191932297</c:v>
                </c:pt>
                <c:pt idx="870">
                  <c:v>41803.521203442397</c:v>
                </c:pt>
                <c:pt idx="871">
                  <c:v>41803.5212034496</c:v>
                </c:pt>
                <c:pt idx="872">
                  <c:v>41803.521203456803</c:v>
                </c:pt>
                <c:pt idx="873">
                  <c:v>41803.521203463897</c:v>
                </c:pt>
                <c:pt idx="874">
                  <c:v>41803.5212034711</c:v>
                </c:pt>
                <c:pt idx="875">
                  <c:v>41803.521203478304</c:v>
                </c:pt>
                <c:pt idx="876">
                  <c:v>41803.521203485499</c:v>
                </c:pt>
                <c:pt idx="877">
                  <c:v>41803.521203492703</c:v>
                </c:pt>
                <c:pt idx="878">
                  <c:v>41803.521203499797</c:v>
                </c:pt>
                <c:pt idx="879">
                  <c:v>41803.521203507</c:v>
                </c:pt>
                <c:pt idx="880">
                  <c:v>41803.5212149824</c:v>
                </c:pt>
                <c:pt idx="881">
                  <c:v>41803.521214989603</c:v>
                </c:pt>
                <c:pt idx="882">
                  <c:v>41803.521214996799</c:v>
                </c:pt>
                <c:pt idx="883">
                  <c:v>41803.521215004002</c:v>
                </c:pt>
                <c:pt idx="884">
                  <c:v>41803.521215011097</c:v>
                </c:pt>
                <c:pt idx="885">
                  <c:v>41803.5212150183</c:v>
                </c:pt>
                <c:pt idx="886">
                  <c:v>41803.521215025503</c:v>
                </c:pt>
                <c:pt idx="887">
                  <c:v>41803.521215032699</c:v>
                </c:pt>
                <c:pt idx="888">
                  <c:v>41803.5212150398</c:v>
                </c:pt>
                <c:pt idx="889">
                  <c:v>41803.521215047003</c:v>
                </c:pt>
                <c:pt idx="890">
                  <c:v>41803.521226557197</c:v>
                </c:pt>
                <c:pt idx="891">
                  <c:v>41803.521226564299</c:v>
                </c:pt>
                <c:pt idx="892">
                  <c:v>41803.521226571502</c:v>
                </c:pt>
                <c:pt idx="893">
                  <c:v>41803.521226578698</c:v>
                </c:pt>
                <c:pt idx="894">
                  <c:v>41803.521226585901</c:v>
                </c:pt>
                <c:pt idx="895">
                  <c:v>41803.521226593002</c:v>
                </c:pt>
                <c:pt idx="896">
                  <c:v>41803.521226600198</c:v>
                </c:pt>
                <c:pt idx="897">
                  <c:v>41803.521226607401</c:v>
                </c:pt>
                <c:pt idx="898">
                  <c:v>41803.521226614597</c:v>
                </c:pt>
                <c:pt idx="899">
                  <c:v>41803.521226621699</c:v>
                </c:pt>
                <c:pt idx="900">
                  <c:v>41803.521238097201</c:v>
                </c:pt>
                <c:pt idx="901">
                  <c:v>41803.521238104397</c:v>
                </c:pt>
                <c:pt idx="902">
                  <c:v>41803.521238111498</c:v>
                </c:pt>
                <c:pt idx="903">
                  <c:v>41803.521238118701</c:v>
                </c:pt>
                <c:pt idx="904">
                  <c:v>41803.521238125897</c:v>
                </c:pt>
                <c:pt idx="905">
                  <c:v>41803.5212381331</c:v>
                </c:pt>
                <c:pt idx="906">
                  <c:v>41803.521238140202</c:v>
                </c:pt>
                <c:pt idx="907">
                  <c:v>41803.521238147398</c:v>
                </c:pt>
                <c:pt idx="908">
                  <c:v>41803.521238154601</c:v>
                </c:pt>
                <c:pt idx="909">
                  <c:v>41803.521238161797</c:v>
                </c:pt>
                <c:pt idx="910">
                  <c:v>41803.521249660298</c:v>
                </c:pt>
                <c:pt idx="911">
                  <c:v>41803.521249667501</c:v>
                </c:pt>
                <c:pt idx="912">
                  <c:v>41803.521249674697</c:v>
                </c:pt>
                <c:pt idx="913">
                  <c:v>41803.5212496819</c:v>
                </c:pt>
                <c:pt idx="914">
                  <c:v>41803.521249689002</c:v>
                </c:pt>
                <c:pt idx="915">
                  <c:v>41803.521249696198</c:v>
                </c:pt>
                <c:pt idx="916">
                  <c:v>41803.521249703401</c:v>
                </c:pt>
                <c:pt idx="917">
                  <c:v>41803.521249710597</c:v>
                </c:pt>
                <c:pt idx="918">
                  <c:v>41803.521249717698</c:v>
                </c:pt>
                <c:pt idx="919">
                  <c:v>41803.521249724901</c:v>
                </c:pt>
                <c:pt idx="920">
                  <c:v>41803.5212614087</c:v>
                </c:pt>
                <c:pt idx="921">
                  <c:v>41803.521261415903</c:v>
                </c:pt>
                <c:pt idx="922">
                  <c:v>41803.521261422997</c:v>
                </c:pt>
                <c:pt idx="923">
                  <c:v>41803.5212614302</c:v>
                </c:pt>
                <c:pt idx="924">
                  <c:v>41803.521261437403</c:v>
                </c:pt>
                <c:pt idx="925">
                  <c:v>41803.521261444599</c:v>
                </c:pt>
                <c:pt idx="926">
                  <c:v>41803.521261451802</c:v>
                </c:pt>
                <c:pt idx="927">
                  <c:v>41803.521261458904</c:v>
                </c:pt>
                <c:pt idx="928">
                  <c:v>41803.5212614661</c:v>
                </c:pt>
                <c:pt idx="929">
                  <c:v>41803.521261473303</c:v>
                </c:pt>
                <c:pt idx="930">
                  <c:v>41803.521272948703</c:v>
                </c:pt>
                <c:pt idx="931">
                  <c:v>41803.521272955899</c:v>
                </c:pt>
                <c:pt idx="932">
                  <c:v>41803.521272963102</c:v>
                </c:pt>
                <c:pt idx="933">
                  <c:v>41803.521272970203</c:v>
                </c:pt>
                <c:pt idx="934">
                  <c:v>41803.521272977399</c:v>
                </c:pt>
                <c:pt idx="935">
                  <c:v>41803.521272984603</c:v>
                </c:pt>
                <c:pt idx="936">
                  <c:v>41803.521272991798</c:v>
                </c:pt>
                <c:pt idx="937">
                  <c:v>41803.5212729989</c:v>
                </c:pt>
                <c:pt idx="938">
                  <c:v>41803.521273006103</c:v>
                </c:pt>
                <c:pt idx="939">
                  <c:v>41803.521273013299</c:v>
                </c:pt>
                <c:pt idx="940">
                  <c:v>41803.521284488699</c:v>
                </c:pt>
                <c:pt idx="941">
                  <c:v>41803.521284495902</c:v>
                </c:pt>
                <c:pt idx="942">
                  <c:v>41803.521284503098</c:v>
                </c:pt>
                <c:pt idx="943">
                  <c:v>41803.521284510301</c:v>
                </c:pt>
                <c:pt idx="944">
                  <c:v>41803.521284517403</c:v>
                </c:pt>
                <c:pt idx="945">
                  <c:v>41803.521284524599</c:v>
                </c:pt>
                <c:pt idx="946">
                  <c:v>41803.521284531802</c:v>
                </c:pt>
                <c:pt idx="947">
                  <c:v>41803.521284538998</c:v>
                </c:pt>
                <c:pt idx="948">
                  <c:v>41803.521284546099</c:v>
                </c:pt>
                <c:pt idx="949">
                  <c:v>41803.521284553302</c:v>
                </c:pt>
                <c:pt idx="950">
                  <c:v>41803.521296051898</c:v>
                </c:pt>
                <c:pt idx="951">
                  <c:v>41803.521296059102</c:v>
                </c:pt>
                <c:pt idx="952">
                  <c:v>41803.521296066203</c:v>
                </c:pt>
                <c:pt idx="953">
                  <c:v>41803.521296073399</c:v>
                </c:pt>
                <c:pt idx="954">
                  <c:v>41803.521296080602</c:v>
                </c:pt>
                <c:pt idx="955">
                  <c:v>41803.521296087798</c:v>
                </c:pt>
                <c:pt idx="956">
                  <c:v>41803.521296094899</c:v>
                </c:pt>
                <c:pt idx="957">
                  <c:v>41803.521296102102</c:v>
                </c:pt>
                <c:pt idx="958">
                  <c:v>41803.521296109298</c:v>
                </c:pt>
                <c:pt idx="959">
                  <c:v>41803.521296116502</c:v>
                </c:pt>
                <c:pt idx="960">
                  <c:v>41803.521307626601</c:v>
                </c:pt>
                <c:pt idx="961">
                  <c:v>41803.521307633797</c:v>
                </c:pt>
                <c:pt idx="962">
                  <c:v>41803.521307641</c:v>
                </c:pt>
                <c:pt idx="963">
                  <c:v>41803.521307648101</c:v>
                </c:pt>
                <c:pt idx="964">
                  <c:v>41803.521307655297</c:v>
                </c:pt>
                <c:pt idx="965">
                  <c:v>41803.5213076625</c:v>
                </c:pt>
                <c:pt idx="966">
                  <c:v>41803.521307669696</c:v>
                </c:pt>
                <c:pt idx="967">
                  <c:v>41803.521307676798</c:v>
                </c:pt>
                <c:pt idx="968">
                  <c:v>41803.521307684001</c:v>
                </c:pt>
                <c:pt idx="969">
                  <c:v>41803.521307691197</c:v>
                </c:pt>
                <c:pt idx="970">
                  <c:v>41803.521319143503</c:v>
                </c:pt>
                <c:pt idx="971">
                  <c:v>41803.521319150699</c:v>
                </c:pt>
                <c:pt idx="972">
                  <c:v>41803.5213191578</c:v>
                </c:pt>
                <c:pt idx="973">
                  <c:v>41803.521319164996</c:v>
                </c:pt>
                <c:pt idx="974">
                  <c:v>41803.5213191722</c:v>
                </c:pt>
                <c:pt idx="975">
                  <c:v>41803.521319179403</c:v>
                </c:pt>
                <c:pt idx="976">
                  <c:v>41803.521319186497</c:v>
                </c:pt>
                <c:pt idx="977">
                  <c:v>41803.5213191937</c:v>
                </c:pt>
                <c:pt idx="978">
                  <c:v>41803.521319200903</c:v>
                </c:pt>
                <c:pt idx="979">
                  <c:v>41803.521319208099</c:v>
                </c:pt>
                <c:pt idx="980">
                  <c:v>41803.521330706601</c:v>
                </c:pt>
                <c:pt idx="981">
                  <c:v>41803.521330713796</c:v>
                </c:pt>
                <c:pt idx="982">
                  <c:v>41803.521330721</c:v>
                </c:pt>
                <c:pt idx="983">
                  <c:v>41803.521330728203</c:v>
                </c:pt>
                <c:pt idx="984">
                  <c:v>41803.521330735297</c:v>
                </c:pt>
                <c:pt idx="985">
                  <c:v>41803.5213307425</c:v>
                </c:pt>
                <c:pt idx="986">
                  <c:v>41803.521330749703</c:v>
                </c:pt>
                <c:pt idx="987">
                  <c:v>41803.521330756899</c:v>
                </c:pt>
                <c:pt idx="988">
                  <c:v>41803.521330764102</c:v>
                </c:pt>
                <c:pt idx="989">
                  <c:v>41803.521330771197</c:v>
                </c:pt>
                <c:pt idx="990">
                  <c:v>41803.521342293003</c:v>
                </c:pt>
                <c:pt idx="991">
                  <c:v>41803.521342300097</c:v>
                </c:pt>
                <c:pt idx="992">
                  <c:v>41803.5213423073</c:v>
                </c:pt>
                <c:pt idx="993">
                  <c:v>41803.521342314503</c:v>
                </c:pt>
                <c:pt idx="994">
                  <c:v>41803.521342321699</c:v>
                </c:pt>
                <c:pt idx="995">
                  <c:v>41803.521342328801</c:v>
                </c:pt>
                <c:pt idx="996">
                  <c:v>41803.521342335996</c:v>
                </c:pt>
                <c:pt idx="997">
                  <c:v>41803.5213423432</c:v>
                </c:pt>
                <c:pt idx="998">
                  <c:v>41803.521342350403</c:v>
                </c:pt>
                <c:pt idx="999">
                  <c:v>41803.521342357497</c:v>
                </c:pt>
                <c:pt idx="1000">
                  <c:v>41803.521353821401</c:v>
                </c:pt>
                <c:pt idx="1001">
                  <c:v>41803.521353828597</c:v>
                </c:pt>
                <c:pt idx="1002">
                  <c:v>41803.521353835698</c:v>
                </c:pt>
                <c:pt idx="1003">
                  <c:v>41803.521353842902</c:v>
                </c:pt>
                <c:pt idx="1004">
                  <c:v>41803.521353850098</c:v>
                </c:pt>
                <c:pt idx="1005">
                  <c:v>41803.521353857301</c:v>
                </c:pt>
                <c:pt idx="1006">
                  <c:v>41803.521353864402</c:v>
                </c:pt>
                <c:pt idx="1007">
                  <c:v>41803.521353871598</c:v>
                </c:pt>
                <c:pt idx="1008">
                  <c:v>41803.521353878801</c:v>
                </c:pt>
                <c:pt idx="1009">
                  <c:v>41803.521353885997</c:v>
                </c:pt>
                <c:pt idx="1010">
                  <c:v>41803.5213653846</c:v>
                </c:pt>
                <c:pt idx="1011">
                  <c:v>41803.521365391702</c:v>
                </c:pt>
                <c:pt idx="1012">
                  <c:v>41803.521365398898</c:v>
                </c:pt>
                <c:pt idx="1013">
                  <c:v>41803.521365406101</c:v>
                </c:pt>
                <c:pt idx="1014">
                  <c:v>41803.521365413297</c:v>
                </c:pt>
                <c:pt idx="1015">
                  <c:v>41803.521365420398</c:v>
                </c:pt>
                <c:pt idx="1016">
                  <c:v>41803.521365427601</c:v>
                </c:pt>
                <c:pt idx="1017">
                  <c:v>41803.521365434797</c:v>
                </c:pt>
                <c:pt idx="1018">
                  <c:v>41803.521365442</c:v>
                </c:pt>
                <c:pt idx="1019">
                  <c:v>41803.521365449102</c:v>
                </c:pt>
                <c:pt idx="1020">
                  <c:v>41803.5213771329</c:v>
                </c:pt>
                <c:pt idx="1021">
                  <c:v>41803.521377140103</c:v>
                </c:pt>
                <c:pt idx="1022">
                  <c:v>41803.521377147299</c:v>
                </c:pt>
                <c:pt idx="1023">
                  <c:v>41803.5213771544</c:v>
                </c:pt>
                <c:pt idx="1024">
                  <c:v>41803.521377161604</c:v>
                </c:pt>
                <c:pt idx="1025">
                  <c:v>41803.5213771688</c:v>
                </c:pt>
                <c:pt idx="1026">
                  <c:v>41803.521377176003</c:v>
                </c:pt>
                <c:pt idx="1027">
                  <c:v>41803.521377183097</c:v>
                </c:pt>
                <c:pt idx="1028">
                  <c:v>41803.5213771903</c:v>
                </c:pt>
                <c:pt idx="1029">
                  <c:v>41803.521377197503</c:v>
                </c:pt>
                <c:pt idx="1030">
                  <c:v>41803.521388696099</c:v>
                </c:pt>
                <c:pt idx="1031">
                  <c:v>41803.521388703302</c:v>
                </c:pt>
                <c:pt idx="1032">
                  <c:v>41803.521388710396</c:v>
                </c:pt>
                <c:pt idx="1033">
                  <c:v>41803.5213887176</c:v>
                </c:pt>
                <c:pt idx="1034">
                  <c:v>41803.521388724803</c:v>
                </c:pt>
                <c:pt idx="1035">
                  <c:v>41803.521388731897</c:v>
                </c:pt>
                <c:pt idx="1036">
                  <c:v>41803.5213887391</c:v>
                </c:pt>
                <c:pt idx="1037">
                  <c:v>41803.521388746303</c:v>
                </c:pt>
                <c:pt idx="1038">
                  <c:v>41803.521388753499</c:v>
                </c:pt>
                <c:pt idx="1039">
                  <c:v>41803.521388760702</c:v>
                </c:pt>
                <c:pt idx="1040">
                  <c:v>41803.521400236103</c:v>
                </c:pt>
                <c:pt idx="1041">
                  <c:v>41803.521400243299</c:v>
                </c:pt>
                <c:pt idx="1042">
                  <c:v>41803.5214002504</c:v>
                </c:pt>
                <c:pt idx="1043">
                  <c:v>41803.521400257603</c:v>
                </c:pt>
                <c:pt idx="1044">
                  <c:v>41803.521400264799</c:v>
                </c:pt>
                <c:pt idx="1045">
                  <c:v>41803.521400272002</c:v>
                </c:pt>
                <c:pt idx="1046">
                  <c:v>41803.521400279104</c:v>
                </c:pt>
                <c:pt idx="1047">
                  <c:v>41803.521400286299</c:v>
                </c:pt>
                <c:pt idx="1048">
                  <c:v>41803.521400293503</c:v>
                </c:pt>
                <c:pt idx="1049">
                  <c:v>41803.521400300699</c:v>
                </c:pt>
                <c:pt idx="1050">
                  <c:v>41803.521411787697</c:v>
                </c:pt>
                <c:pt idx="1051">
                  <c:v>41803.521411794798</c:v>
                </c:pt>
                <c:pt idx="1052">
                  <c:v>41803.521411802001</c:v>
                </c:pt>
                <c:pt idx="1053">
                  <c:v>41803.521411809197</c:v>
                </c:pt>
                <c:pt idx="1054">
                  <c:v>41803.5214118164</c:v>
                </c:pt>
                <c:pt idx="1055">
                  <c:v>41803.521411823502</c:v>
                </c:pt>
                <c:pt idx="1056">
                  <c:v>41803.521411830698</c:v>
                </c:pt>
                <c:pt idx="1057">
                  <c:v>41803.521411837901</c:v>
                </c:pt>
                <c:pt idx="1058">
                  <c:v>41803.521411845097</c:v>
                </c:pt>
                <c:pt idx="1059">
                  <c:v>41803.521411852198</c:v>
                </c:pt>
                <c:pt idx="1060">
                  <c:v>41803.521423524398</c:v>
                </c:pt>
                <c:pt idx="1061">
                  <c:v>41803.521423531602</c:v>
                </c:pt>
                <c:pt idx="1062">
                  <c:v>41803.521423538798</c:v>
                </c:pt>
                <c:pt idx="1063">
                  <c:v>41803.521423546001</c:v>
                </c:pt>
                <c:pt idx="1064">
                  <c:v>41803.521423553197</c:v>
                </c:pt>
                <c:pt idx="1065">
                  <c:v>41803.521423560298</c:v>
                </c:pt>
                <c:pt idx="1066">
                  <c:v>41803.521423567501</c:v>
                </c:pt>
                <c:pt idx="1067">
                  <c:v>41803.521423574697</c:v>
                </c:pt>
                <c:pt idx="1068">
                  <c:v>41803.5214235819</c:v>
                </c:pt>
                <c:pt idx="1069">
                  <c:v>41803.521423589002</c:v>
                </c:pt>
                <c:pt idx="1070">
                  <c:v>41803.521434890798</c:v>
                </c:pt>
                <c:pt idx="1071">
                  <c:v>41803.521434898001</c:v>
                </c:pt>
                <c:pt idx="1072">
                  <c:v>41803.521434905197</c:v>
                </c:pt>
                <c:pt idx="1073">
                  <c:v>41803.5214349124</c:v>
                </c:pt>
                <c:pt idx="1074">
                  <c:v>41803.521434919501</c:v>
                </c:pt>
                <c:pt idx="1075">
                  <c:v>41803.521434926697</c:v>
                </c:pt>
                <c:pt idx="1076">
                  <c:v>41803.5214349339</c:v>
                </c:pt>
                <c:pt idx="1077">
                  <c:v>41803.521434941104</c:v>
                </c:pt>
                <c:pt idx="1078">
                  <c:v>41803.521434948198</c:v>
                </c:pt>
                <c:pt idx="1079">
                  <c:v>41803.521434955401</c:v>
                </c:pt>
                <c:pt idx="1080">
                  <c:v>41803.521446453997</c:v>
                </c:pt>
                <c:pt idx="1081">
                  <c:v>41803.5214464612</c:v>
                </c:pt>
                <c:pt idx="1082">
                  <c:v>41803.521446468403</c:v>
                </c:pt>
                <c:pt idx="1083">
                  <c:v>41803.521446475497</c:v>
                </c:pt>
                <c:pt idx="1084">
                  <c:v>41803.5214464827</c:v>
                </c:pt>
                <c:pt idx="1085">
                  <c:v>41803.521446489904</c:v>
                </c:pt>
                <c:pt idx="1086">
                  <c:v>41803.5214464971</c:v>
                </c:pt>
                <c:pt idx="1087">
                  <c:v>41803.521446504201</c:v>
                </c:pt>
                <c:pt idx="1088">
                  <c:v>41803.521446511397</c:v>
                </c:pt>
                <c:pt idx="1089">
                  <c:v>41803.5214465186</c:v>
                </c:pt>
                <c:pt idx="1090">
                  <c:v>41803.521458040297</c:v>
                </c:pt>
                <c:pt idx="1091">
                  <c:v>41803.5214580475</c:v>
                </c:pt>
                <c:pt idx="1092">
                  <c:v>41803.521458054704</c:v>
                </c:pt>
                <c:pt idx="1093">
                  <c:v>41803.521458061798</c:v>
                </c:pt>
                <c:pt idx="1094">
                  <c:v>41803.521458069001</c:v>
                </c:pt>
                <c:pt idx="1095">
                  <c:v>41803.521458076197</c:v>
                </c:pt>
                <c:pt idx="1096">
                  <c:v>41803.5214580834</c:v>
                </c:pt>
                <c:pt idx="1097">
                  <c:v>41803.521458090501</c:v>
                </c:pt>
                <c:pt idx="1098">
                  <c:v>41803.521458097697</c:v>
                </c:pt>
                <c:pt idx="1099">
                  <c:v>41803.5214581049</c:v>
                </c:pt>
                <c:pt idx="1100">
                  <c:v>41803.521469568797</c:v>
                </c:pt>
                <c:pt idx="1101">
                  <c:v>41803.521469575899</c:v>
                </c:pt>
                <c:pt idx="1102">
                  <c:v>41803.521469583102</c:v>
                </c:pt>
                <c:pt idx="1103">
                  <c:v>41803.521469590298</c:v>
                </c:pt>
                <c:pt idx="1104">
                  <c:v>41803.521469597501</c:v>
                </c:pt>
                <c:pt idx="1105">
                  <c:v>41803.521469604602</c:v>
                </c:pt>
                <c:pt idx="1106">
                  <c:v>41803.521469611798</c:v>
                </c:pt>
                <c:pt idx="1107">
                  <c:v>41803.521469619001</c:v>
                </c:pt>
                <c:pt idx="1108">
                  <c:v>41803.521469626197</c:v>
                </c:pt>
                <c:pt idx="1109">
                  <c:v>41803.521469633299</c:v>
                </c:pt>
                <c:pt idx="1110">
                  <c:v>41803.521481131902</c:v>
                </c:pt>
                <c:pt idx="1111">
                  <c:v>41803.521481139098</c:v>
                </c:pt>
                <c:pt idx="1112">
                  <c:v>41803.521481146301</c:v>
                </c:pt>
                <c:pt idx="1113">
                  <c:v>41803.521481153402</c:v>
                </c:pt>
                <c:pt idx="1114">
                  <c:v>41803.521481160598</c:v>
                </c:pt>
                <c:pt idx="1115">
                  <c:v>41803.521481167802</c:v>
                </c:pt>
                <c:pt idx="1116">
                  <c:v>41803.521481174997</c:v>
                </c:pt>
                <c:pt idx="1117">
                  <c:v>41803.521481182099</c:v>
                </c:pt>
                <c:pt idx="1118">
                  <c:v>41803.521481189302</c:v>
                </c:pt>
                <c:pt idx="1119">
                  <c:v>41803.521481196498</c:v>
                </c:pt>
                <c:pt idx="1120">
                  <c:v>41803.5214928571</c:v>
                </c:pt>
                <c:pt idx="1121">
                  <c:v>41803.521492864304</c:v>
                </c:pt>
                <c:pt idx="1122">
                  <c:v>41803.5214928715</c:v>
                </c:pt>
                <c:pt idx="1123">
                  <c:v>41803.521492878601</c:v>
                </c:pt>
                <c:pt idx="1124">
                  <c:v>41803.521492885797</c:v>
                </c:pt>
                <c:pt idx="1125">
                  <c:v>41803.521492893</c:v>
                </c:pt>
                <c:pt idx="1126">
                  <c:v>41803.521492900203</c:v>
                </c:pt>
                <c:pt idx="1127">
                  <c:v>41803.521492907297</c:v>
                </c:pt>
                <c:pt idx="1128">
                  <c:v>41803.5214929145</c:v>
                </c:pt>
                <c:pt idx="1129">
                  <c:v>41803.521492921704</c:v>
                </c:pt>
                <c:pt idx="1130">
                  <c:v>41803.521504258199</c:v>
                </c:pt>
                <c:pt idx="1131">
                  <c:v>41803.521504265402</c:v>
                </c:pt>
                <c:pt idx="1132">
                  <c:v>41803.521504272598</c:v>
                </c:pt>
                <c:pt idx="1133">
                  <c:v>41803.521504279801</c:v>
                </c:pt>
                <c:pt idx="1134">
                  <c:v>41803.521504286902</c:v>
                </c:pt>
                <c:pt idx="1135">
                  <c:v>41803.521504294098</c:v>
                </c:pt>
                <c:pt idx="1136">
                  <c:v>41803.521504301301</c:v>
                </c:pt>
                <c:pt idx="1137">
                  <c:v>41803.521504308497</c:v>
                </c:pt>
                <c:pt idx="1138">
                  <c:v>41803.521504315599</c:v>
                </c:pt>
                <c:pt idx="1139">
                  <c:v>41803.521504322802</c:v>
                </c:pt>
                <c:pt idx="1140">
                  <c:v>41803.521515971901</c:v>
                </c:pt>
                <c:pt idx="1141">
                  <c:v>41803.521515979002</c:v>
                </c:pt>
                <c:pt idx="1142">
                  <c:v>41803.521515986198</c:v>
                </c:pt>
                <c:pt idx="1143">
                  <c:v>41803.521515993401</c:v>
                </c:pt>
                <c:pt idx="1144">
                  <c:v>41803.521516000597</c:v>
                </c:pt>
                <c:pt idx="1145">
                  <c:v>41803.521516007699</c:v>
                </c:pt>
                <c:pt idx="1146">
                  <c:v>41803.521516014902</c:v>
                </c:pt>
                <c:pt idx="1147">
                  <c:v>41803.521516022098</c:v>
                </c:pt>
                <c:pt idx="1148">
                  <c:v>41803.521516029301</c:v>
                </c:pt>
                <c:pt idx="1149">
                  <c:v>41803.521516036497</c:v>
                </c:pt>
                <c:pt idx="1150">
                  <c:v>41803.521527361401</c:v>
                </c:pt>
                <c:pt idx="1151">
                  <c:v>41803.521527368597</c:v>
                </c:pt>
                <c:pt idx="1152">
                  <c:v>41803.5215273758</c:v>
                </c:pt>
                <c:pt idx="1153">
                  <c:v>41803.521527382902</c:v>
                </c:pt>
                <c:pt idx="1154">
                  <c:v>41803.521527390098</c:v>
                </c:pt>
                <c:pt idx="1155">
                  <c:v>41803.521527397301</c:v>
                </c:pt>
                <c:pt idx="1156">
                  <c:v>41803.521527404497</c:v>
                </c:pt>
                <c:pt idx="1157">
                  <c:v>41803.521527411598</c:v>
                </c:pt>
                <c:pt idx="1158">
                  <c:v>41803.521527418801</c:v>
                </c:pt>
                <c:pt idx="1159">
                  <c:v>41803.521527425997</c:v>
                </c:pt>
                <c:pt idx="1160">
                  <c:v>41803.5215390866</c:v>
                </c:pt>
                <c:pt idx="1161">
                  <c:v>41803.521539093803</c:v>
                </c:pt>
                <c:pt idx="1162">
                  <c:v>41803.521539100999</c:v>
                </c:pt>
                <c:pt idx="1163">
                  <c:v>41803.5215391081</c:v>
                </c:pt>
                <c:pt idx="1164">
                  <c:v>41803.521539115303</c:v>
                </c:pt>
                <c:pt idx="1165">
                  <c:v>41803.521539122499</c:v>
                </c:pt>
                <c:pt idx="1166">
                  <c:v>41803.521539129702</c:v>
                </c:pt>
                <c:pt idx="1167">
                  <c:v>41803.521539136796</c:v>
                </c:pt>
                <c:pt idx="1168">
                  <c:v>41803.521539144</c:v>
                </c:pt>
                <c:pt idx="1169">
                  <c:v>41803.521539151203</c:v>
                </c:pt>
                <c:pt idx="1170">
                  <c:v>41803.521550649799</c:v>
                </c:pt>
                <c:pt idx="1171">
                  <c:v>41803.521550657002</c:v>
                </c:pt>
                <c:pt idx="1172">
                  <c:v>41803.521550664103</c:v>
                </c:pt>
                <c:pt idx="1173">
                  <c:v>41803.521550671299</c:v>
                </c:pt>
                <c:pt idx="1174">
                  <c:v>41803.521550678503</c:v>
                </c:pt>
                <c:pt idx="1175">
                  <c:v>41803.521550685698</c:v>
                </c:pt>
                <c:pt idx="1176">
                  <c:v>41803.5215506928</c:v>
                </c:pt>
                <c:pt idx="1177">
                  <c:v>41803.521550700003</c:v>
                </c:pt>
                <c:pt idx="1178">
                  <c:v>41803.521550707199</c:v>
                </c:pt>
                <c:pt idx="1179">
                  <c:v>41803.521550714402</c:v>
                </c:pt>
                <c:pt idx="1180">
                  <c:v>41803.521562212904</c:v>
                </c:pt>
                <c:pt idx="1181">
                  <c:v>41803.521562220099</c:v>
                </c:pt>
                <c:pt idx="1182">
                  <c:v>41803.521562227303</c:v>
                </c:pt>
                <c:pt idx="1183">
                  <c:v>41803.521562234499</c:v>
                </c:pt>
                <c:pt idx="1184">
                  <c:v>41803.5215622416</c:v>
                </c:pt>
                <c:pt idx="1185">
                  <c:v>41803.521562248803</c:v>
                </c:pt>
                <c:pt idx="1186">
                  <c:v>41803.521562255999</c:v>
                </c:pt>
                <c:pt idx="1187">
                  <c:v>41803.521562263202</c:v>
                </c:pt>
                <c:pt idx="1188">
                  <c:v>41803.521562270304</c:v>
                </c:pt>
                <c:pt idx="1189">
                  <c:v>41803.521562277499</c:v>
                </c:pt>
                <c:pt idx="1190">
                  <c:v>41803.521573764498</c:v>
                </c:pt>
                <c:pt idx="1191">
                  <c:v>41803.521573771701</c:v>
                </c:pt>
                <c:pt idx="1192">
                  <c:v>41803.521573778897</c:v>
                </c:pt>
                <c:pt idx="1193">
                  <c:v>41803.521573785998</c:v>
                </c:pt>
                <c:pt idx="1194">
                  <c:v>41803.521573793201</c:v>
                </c:pt>
                <c:pt idx="1195">
                  <c:v>41803.521573800397</c:v>
                </c:pt>
                <c:pt idx="1196">
                  <c:v>41803.5215738076</c:v>
                </c:pt>
                <c:pt idx="1197">
                  <c:v>41803.521573814804</c:v>
                </c:pt>
                <c:pt idx="1198">
                  <c:v>41803.521573821898</c:v>
                </c:pt>
                <c:pt idx="1199">
                  <c:v>41803.521573829101</c:v>
                </c:pt>
                <c:pt idx="1200">
                  <c:v>41803.521585316099</c:v>
                </c:pt>
                <c:pt idx="1201">
                  <c:v>41803.521585323302</c:v>
                </c:pt>
                <c:pt idx="1202">
                  <c:v>41803.521585330498</c:v>
                </c:pt>
                <c:pt idx="1203">
                  <c:v>41803.521585337599</c:v>
                </c:pt>
                <c:pt idx="1204">
                  <c:v>41803.521585344803</c:v>
                </c:pt>
                <c:pt idx="1205">
                  <c:v>41803.521585351999</c:v>
                </c:pt>
                <c:pt idx="1206">
                  <c:v>41803.521585359202</c:v>
                </c:pt>
                <c:pt idx="1207">
                  <c:v>41803.521585366303</c:v>
                </c:pt>
                <c:pt idx="1208">
                  <c:v>41803.521585373499</c:v>
                </c:pt>
                <c:pt idx="1209">
                  <c:v>41803.521585380702</c:v>
                </c:pt>
                <c:pt idx="1210">
                  <c:v>41803.521597075996</c:v>
                </c:pt>
                <c:pt idx="1211">
                  <c:v>41803.5215970832</c:v>
                </c:pt>
                <c:pt idx="1212">
                  <c:v>41803.521597090403</c:v>
                </c:pt>
                <c:pt idx="1213">
                  <c:v>41803.521597097599</c:v>
                </c:pt>
                <c:pt idx="1214">
                  <c:v>41803.5215971047</c:v>
                </c:pt>
                <c:pt idx="1215">
                  <c:v>41803.521597111903</c:v>
                </c:pt>
                <c:pt idx="1216">
                  <c:v>41803.521597119099</c:v>
                </c:pt>
                <c:pt idx="1217">
                  <c:v>41803.521597126302</c:v>
                </c:pt>
                <c:pt idx="1218">
                  <c:v>41803.521597133396</c:v>
                </c:pt>
                <c:pt idx="1219">
                  <c:v>41803.5215971406</c:v>
                </c:pt>
                <c:pt idx="1220">
                  <c:v>41803.5216084309</c:v>
                </c:pt>
                <c:pt idx="1221">
                  <c:v>41803.521608438001</c:v>
                </c:pt>
                <c:pt idx="1222">
                  <c:v>41803.521608445197</c:v>
                </c:pt>
                <c:pt idx="1223">
                  <c:v>41803.5216084524</c:v>
                </c:pt>
                <c:pt idx="1224">
                  <c:v>41803.521608459603</c:v>
                </c:pt>
                <c:pt idx="1225">
                  <c:v>41803.521608466697</c:v>
                </c:pt>
                <c:pt idx="1226">
                  <c:v>41803.5216084739</c:v>
                </c:pt>
                <c:pt idx="1227">
                  <c:v>41803.521608481104</c:v>
                </c:pt>
                <c:pt idx="1228">
                  <c:v>41803.5216084883</c:v>
                </c:pt>
                <c:pt idx="1229">
                  <c:v>41803.521608495401</c:v>
                </c:pt>
                <c:pt idx="1230">
                  <c:v>41803.5216201445</c:v>
                </c:pt>
                <c:pt idx="1231">
                  <c:v>41803.521620151703</c:v>
                </c:pt>
                <c:pt idx="1232">
                  <c:v>41803.521620158797</c:v>
                </c:pt>
                <c:pt idx="1233">
                  <c:v>41803.521620166001</c:v>
                </c:pt>
                <c:pt idx="1234">
                  <c:v>41803.521620173196</c:v>
                </c:pt>
                <c:pt idx="1235">
                  <c:v>41803.5216201804</c:v>
                </c:pt>
                <c:pt idx="1236">
                  <c:v>41803.521620187603</c:v>
                </c:pt>
                <c:pt idx="1237">
                  <c:v>41803.521620194697</c:v>
                </c:pt>
                <c:pt idx="1238">
                  <c:v>41803.5216202019</c:v>
                </c:pt>
                <c:pt idx="1239">
                  <c:v>41803.521620209103</c:v>
                </c:pt>
                <c:pt idx="1240">
                  <c:v>41803.5216317308</c:v>
                </c:pt>
                <c:pt idx="1241">
                  <c:v>41803.521631738004</c:v>
                </c:pt>
                <c:pt idx="1242">
                  <c:v>41803.5216317452</c:v>
                </c:pt>
                <c:pt idx="1243">
                  <c:v>41803.521631752301</c:v>
                </c:pt>
                <c:pt idx="1244">
                  <c:v>41803.521631759497</c:v>
                </c:pt>
                <c:pt idx="1245">
                  <c:v>41803.5216317667</c:v>
                </c:pt>
                <c:pt idx="1246">
                  <c:v>41803.521631773903</c:v>
                </c:pt>
                <c:pt idx="1247">
                  <c:v>41803.521631780997</c:v>
                </c:pt>
                <c:pt idx="1248">
                  <c:v>41803.5216317882</c:v>
                </c:pt>
                <c:pt idx="1249">
                  <c:v>41803.521631795396</c:v>
                </c:pt>
                <c:pt idx="1250">
                  <c:v>41803.521643270797</c:v>
                </c:pt>
                <c:pt idx="1251">
                  <c:v>41803.521643278</c:v>
                </c:pt>
                <c:pt idx="1252">
                  <c:v>41803.521643285203</c:v>
                </c:pt>
                <c:pt idx="1253">
                  <c:v>41803.521643292297</c:v>
                </c:pt>
                <c:pt idx="1254">
                  <c:v>41803.5216432995</c:v>
                </c:pt>
                <c:pt idx="1255">
                  <c:v>41803.521643306703</c:v>
                </c:pt>
                <c:pt idx="1256">
                  <c:v>41803.521643313899</c:v>
                </c:pt>
                <c:pt idx="1257">
                  <c:v>41803.521643321001</c:v>
                </c:pt>
                <c:pt idx="1258">
                  <c:v>41803.521643328197</c:v>
                </c:pt>
                <c:pt idx="1259">
                  <c:v>41803.5216433354</c:v>
                </c:pt>
                <c:pt idx="1260">
                  <c:v>41803.521654834003</c:v>
                </c:pt>
                <c:pt idx="1261">
                  <c:v>41803.521654841199</c:v>
                </c:pt>
                <c:pt idx="1262">
                  <c:v>41803.5216548483</c:v>
                </c:pt>
                <c:pt idx="1263">
                  <c:v>41803.521654855504</c:v>
                </c:pt>
                <c:pt idx="1264">
                  <c:v>41803.5216548627</c:v>
                </c:pt>
                <c:pt idx="1265">
                  <c:v>41803.521654869903</c:v>
                </c:pt>
                <c:pt idx="1266">
                  <c:v>41803.521654876997</c:v>
                </c:pt>
                <c:pt idx="1267">
                  <c:v>41803.5216548842</c:v>
                </c:pt>
                <c:pt idx="1268">
                  <c:v>41803.521654891403</c:v>
                </c:pt>
                <c:pt idx="1269">
                  <c:v>41803.521654898599</c:v>
                </c:pt>
                <c:pt idx="1270">
                  <c:v>41803.5216663971</c:v>
                </c:pt>
                <c:pt idx="1271">
                  <c:v>41803.521666404296</c:v>
                </c:pt>
                <c:pt idx="1272">
                  <c:v>41803.5216664115</c:v>
                </c:pt>
                <c:pt idx="1273">
                  <c:v>41803.521666418703</c:v>
                </c:pt>
                <c:pt idx="1274">
                  <c:v>41803.521666425797</c:v>
                </c:pt>
                <c:pt idx="1275">
                  <c:v>41803.521666433</c:v>
                </c:pt>
                <c:pt idx="1276">
                  <c:v>41803.521666440203</c:v>
                </c:pt>
                <c:pt idx="1277">
                  <c:v>41803.521666447399</c:v>
                </c:pt>
                <c:pt idx="1278">
                  <c:v>41803.521666454501</c:v>
                </c:pt>
                <c:pt idx="1279">
                  <c:v>41803.521666461696</c:v>
                </c:pt>
                <c:pt idx="1280">
                  <c:v>41803.521677925601</c:v>
                </c:pt>
                <c:pt idx="1281">
                  <c:v>41803.521677932797</c:v>
                </c:pt>
                <c:pt idx="1282">
                  <c:v>41803.521677939898</c:v>
                </c:pt>
                <c:pt idx="1283">
                  <c:v>41803.521677947101</c:v>
                </c:pt>
                <c:pt idx="1284">
                  <c:v>41803.521677954297</c:v>
                </c:pt>
                <c:pt idx="1285">
                  <c:v>41803.5216779615</c:v>
                </c:pt>
                <c:pt idx="1286">
                  <c:v>41803.521677968602</c:v>
                </c:pt>
                <c:pt idx="1287">
                  <c:v>41803.521677975798</c:v>
                </c:pt>
                <c:pt idx="1288">
                  <c:v>41803.521677983001</c:v>
                </c:pt>
                <c:pt idx="1289">
                  <c:v>41803.521677990197</c:v>
                </c:pt>
                <c:pt idx="1290">
                  <c:v>41803.521689500303</c:v>
                </c:pt>
                <c:pt idx="1291">
                  <c:v>41803.521689507499</c:v>
                </c:pt>
                <c:pt idx="1292">
                  <c:v>41803.521689514702</c:v>
                </c:pt>
                <c:pt idx="1293">
                  <c:v>41803.521689521804</c:v>
                </c:pt>
                <c:pt idx="1294">
                  <c:v>41803.521689529</c:v>
                </c:pt>
                <c:pt idx="1295">
                  <c:v>41803.521689536203</c:v>
                </c:pt>
                <c:pt idx="1296">
                  <c:v>41803.521689543399</c:v>
                </c:pt>
                <c:pt idx="1297">
                  <c:v>41803.5216895505</c:v>
                </c:pt>
                <c:pt idx="1298">
                  <c:v>41803.521689557703</c:v>
                </c:pt>
                <c:pt idx="1299">
                  <c:v>41803.521689564899</c:v>
                </c:pt>
                <c:pt idx="1300">
                  <c:v>41803.521701028803</c:v>
                </c:pt>
                <c:pt idx="1301">
                  <c:v>41803.521701035897</c:v>
                </c:pt>
                <c:pt idx="1302">
                  <c:v>41803.521701043101</c:v>
                </c:pt>
                <c:pt idx="1303">
                  <c:v>41803.521701050297</c:v>
                </c:pt>
                <c:pt idx="1304">
                  <c:v>41803.5217010575</c:v>
                </c:pt>
                <c:pt idx="1305">
                  <c:v>41803.521701064601</c:v>
                </c:pt>
                <c:pt idx="1306">
                  <c:v>41803.521701071797</c:v>
                </c:pt>
                <c:pt idx="1307">
                  <c:v>41803.521701079</c:v>
                </c:pt>
                <c:pt idx="1308">
                  <c:v>41803.521701086203</c:v>
                </c:pt>
                <c:pt idx="1309">
                  <c:v>41803.521701093297</c:v>
                </c:pt>
                <c:pt idx="1310">
                  <c:v>41803.521712800299</c:v>
                </c:pt>
                <c:pt idx="1311">
                  <c:v>41803.5217128074</c:v>
                </c:pt>
                <c:pt idx="1312">
                  <c:v>41803.521712814603</c:v>
                </c:pt>
                <c:pt idx="1313">
                  <c:v>41803.521712821799</c:v>
                </c:pt>
                <c:pt idx="1314">
                  <c:v>41803.521712829002</c:v>
                </c:pt>
                <c:pt idx="1315">
                  <c:v>41803.521712836096</c:v>
                </c:pt>
                <c:pt idx="1316">
                  <c:v>41803.5217128433</c:v>
                </c:pt>
                <c:pt idx="1317">
                  <c:v>41803.521712850503</c:v>
                </c:pt>
                <c:pt idx="1318">
                  <c:v>41803.521712857699</c:v>
                </c:pt>
                <c:pt idx="1319">
                  <c:v>41803.5217128648</c:v>
                </c:pt>
                <c:pt idx="1320">
                  <c:v>41803.521724328697</c:v>
                </c:pt>
                <c:pt idx="1321">
                  <c:v>41803.5217243359</c:v>
                </c:pt>
                <c:pt idx="1322">
                  <c:v>41803.521724343002</c:v>
                </c:pt>
                <c:pt idx="1323">
                  <c:v>41803.521724350197</c:v>
                </c:pt>
                <c:pt idx="1324">
                  <c:v>41803.521724357401</c:v>
                </c:pt>
                <c:pt idx="1325">
                  <c:v>41803.521724364597</c:v>
                </c:pt>
                <c:pt idx="1326">
                  <c:v>41803.521724371698</c:v>
                </c:pt>
                <c:pt idx="1327">
                  <c:v>41803.521724378901</c:v>
                </c:pt>
                <c:pt idx="1328">
                  <c:v>41803.521724386097</c:v>
                </c:pt>
                <c:pt idx="1329">
                  <c:v>41803.5217243933</c:v>
                </c:pt>
                <c:pt idx="1330">
                  <c:v>41803.521735891904</c:v>
                </c:pt>
                <c:pt idx="1331">
                  <c:v>41803.521735898998</c:v>
                </c:pt>
                <c:pt idx="1332">
                  <c:v>41803.521735906201</c:v>
                </c:pt>
                <c:pt idx="1333">
                  <c:v>41803.521735913397</c:v>
                </c:pt>
                <c:pt idx="1334">
                  <c:v>41803.5217359206</c:v>
                </c:pt>
                <c:pt idx="1335">
                  <c:v>41803.521735927701</c:v>
                </c:pt>
                <c:pt idx="1336">
                  <c:v>41803.521735934897</c:v>
                </c:pt>
                <c:pt idx="1337">
                  <c:v>41803.5217359421</c:v>
                </c:pt>
                <c:pt idx="1338">
                  <c:v>41803.521735949304</c:v>
                </c:pt>
                <c:pt idx="1339">
                  <c:v>41803.521735956398</c:v>
                </c:pt>
                <c:pt idx="1340">
                  <c:v>41803.5217474319</c:v>
                </c:pt>
                <c:pt idx="1341">
                  <c:v>41803.521747439001</c:v>
                </c:pt>
                <c:pt idx="1342">
                  <c:v>41803.521747446197</c:v>
                </c:pt>
                <c:pt idx="1343">
                  <c:v>41803.5217474534</c:v>
                </c:pt>
                <c:pt idx="1344">
                  <c:v>41803.521747460603</c:v>
                </c:pt>
                <c:pt idx="1345">
                  <c:v>41803.521747467697</c:v>
                </c:pt>
                <c:pt idx="1346">
                  <c:v>41803.521747474901</c:v>
                </c:pt>
                <c:pt idx="1347">
                  <c:v>41803.521747482097</c:v>
                </c:pt>
                <c:pt idx="1348">
                  <c:v>41803.5217474893</c:v>
                </c:pt>
                <c:pt idx="1349">
                  <c:v>41803.521747496401</c:v>
                </c:pt>
                <c:pt idx="1350">
                  <c:v>41803.521758994997</c:v>
                </c:pt>
                <c:pt idx="1351">
                  <c:v>41803.5217590022</c:v>
                </c:pt>
                <c:pt idx="1352">
                  <c:v>41803.521759009403</c:v>
                </c:pt>
                <c:pt idx="1353">
                  <c:v>41803.521759016599</c:v>
                </c:pt>
                <c:pt idx="1354">
                  <c:v>41803.521759023701</c:v>
                </c:pt>
                <c:pt idx="1355">
                  <c:v>41803.521759030897</c:v>
                </c:pt>
                <c:pt idx="1356">
                  <c:v>41803.5217590381</c:v>
                </c:pt>
                <c:pt idx="1357">
                  <c:v>41803.521759045303</c:v>
                </c:pt>
                <c:pt idx="1358">
                  <c:v>41803.521759052397</c:v>
                </c:pt>
                <c:pt idx="1359">
                  <c:v>41803.5217590596</c:v>
                </c:pt>
                <c:pt idx="1360">
                  <c:v>41803.521770569801</c:v>
                </c:pt>
                <c:pt idx="1361">
                  <c:v>41803.521770576903</c:v>
                </c:pt>
                <c:pt idx="1362">
                  <c:v>41803.521770584099</c:v>
                </c:pt>
                <c:pt idx="1363">
                  <c:v>41803.521770591302</c:v>
                </c:pt>
                <c:pt idx="1364">
                  <c:v>41803.521770598498</c:v>
                </c:pt>
                <c:pt idx="1365">
                  <c:v>41803.521770605599</c:v>
                </c:pt>
                <c:pt idx="1366">
                  <c:v>41803.521770612802</c:v>
                </c:pt>
                <c:pt idx="1367">
                  <c:v>41803.521770619998</c:v>
                </c:pt>
                <c:pt idx="1368">
                  <c:v>41803.521770627201</c:v>
                </c:pt>
                <c:pt idx="1369">
                  <c:v>41803.521770634303</c:v>
                </c:pt>
                <c:pt idx="1370">
                  <c:v>41803.521782132899</c:v>
                </c:pt>
                <c:pt idx="1371">
                  <c:v>41803.521782140102</c:v>
                </c:pt>
                <c:pt idx="1372">
                  <c:v>41803.521782147298</c:v>
                </c:pt>
                <c:pt idx="1373">
                  <c:v>41803.521782154501</c:v>
                </c:pt>
                <c:pt idx="1374">
                  <c:v>41803.521782161602</c:v>
                </c:pt>
                <c:pt idx="1375">
                  <c:v>41803.521782168798</c:v>
                </c:pt>
                <c:pt idx="1376">
                  <c:v>41803.521782176002</c:v>
                </c:pt>
                <c:pt idx="1377">
                  <c:v>41803.521782183198</c:v>
                </c:pt>
                <c:pt idx="1378">
                  <c:v>41803.521782190299</c:v>
                </c:pt>
                <c:pt idx="1379">
                  <c:v>41803.521782197502</c:v>
                </c:pt>
                <c:pt idx="1380">
                  <c:v>41803.521793661399</c:v>
                </c:pt>
                <c:pt idx="1381">
                  <c:v>41803.5217936685</c:v>
                </c:pt>
                <c:pt idx="1382">
                  <c:v>41803.521793675704</c:v>
                </c:pt>
                <c:pt idx="1383">
                  <c:v>41803.521793682899</c:v>
                </c:pt>
                <c:pt idx="1384">
                  <c:v>41803.521793690103</c:v>
                </c:pt>
                <c:pt idx="1385">
                  <c:v>41803.521793697197</c:v>
                </c:pt>
                <c:pt idx="1386">
                  <c:v>41803.5217937044</c:v>
                </c:pt>
                <c:pt idx="1387">
                  <c:v>41803.521793711603</c:v>
                </c:pt>
                <c:pt idx="1388">
                  <c:v>41803.521793718799</c:v>
                </c:pt>
                <c:pt idx="1389">
                  <c:v>41803.5217937259</c:v>
                </c:pt>
                <c:pt idx="1390">
                  <c:v>41803.521805224504</c:v>
                </c:pt>
                <c:pt idx="1391">
                  <c:v>41803.5218052317</c:v>
                </c:pt>
                <c:pt idx="1392">
                  <c:v>41803.521805238903</c:v>
                </c:pt>
                <c:pt idx="1393">
                  <c:v>41803.521805246099</c:v>
                </c:pt>
                <c:pt idx="1394">
                  <c:v>41803.5218052532</c:v>
                </c:pt>
                <c:pt idx="1395">
                  <c:v>41803.521805260403</c:v>
                </c:pt>
                <c:pt idx="1396">
                  <c:v>41803.521805267599</c:v>
                </c:pt>
                <c:pt idx="1397">
                  <c:v>41803.521805274802</c:v>
                </c:pt>
                <c:pt idx="1398">
                  <c:v>41803.521805281896</c:v>
                </c:pt>
                <c:pt idx="1399">
                  <c:v>41803.5218052891</c:v>
                </c:pt>
                <c:pt idx="1400">
                  <c:v>41803.521816776098</c:v>
                </c:pt>
                <c:pt idx="1401">
                  <c:v>41803.521816783301</c:v>
                </c:pt>
                <c:pt idx="1402">
                  <c:v>41803.521816790497</c:v>
                </c:pt>
                <c:pt idx="1403">
                  <c:v>41803.521816797598</c:v>
                </c:pt>
                <c:pt idx="1404">
                  <c:v>41803.521816804801</c:v>
                </c:pt>
                <c:pt idx="1405">
                  <c:v>41803.521816811997</c:v>
                </c:pt>
                <c:pt idx="1406">
                  <c:v>41803.5218168192</c:v>
                </c:pt>
                <c:pt idx="1407">
                  <c:v>41803.521816826302</c:v>
                </c:pt>
                <c:pt idx="1408">
                  <c:v>41803.521816833498</c:v>
                </c:pt>
                <c:pt idx="1409">
                  <c:v>41803.521816840701</c:v>
                </c:pt>
                <c:pt idx="1410">
                  <c:v>41803.521828512901</c:v>
                </c:pt>
                <c:pt idx="1411">
                  <c:v>41803.521828520097</c:v>
                </c:pt>
                <c:pt idx="1412">
                  <c:v>41803.521828527199</c:v>
                </c:pt>
                <c:pt idx="1413">
                  <c:v>41803.521828534402</c:v>
                </c:pt>
                <c:pt idx="1414">
                  <c:v>41803.521828541598</c:v>
                </c:pt>
                <c:pt idx="1415">
                  <c:v>41803.521828548801</c:v>
                </c:pt>
                <c:pt idx="1416">
                  <c:v>41803.521828555997</c:v>
                </c:pt>
                <c:pt idx="1417">
                  <c:v>41803.521828563098</c:v>
                </c:pt>
                <c:pt idx="1418">
                  <c:v>41803.521828570301</c:v>
                </c:pt>
                <c:pt idx="1419">
                  <c:v>41803.521828577497</c:v>
                </c:pt>
                <c:pt idx="1420">
                  <c:v>41803.521840087597</c:v>
                </c:pt>
                <c:pt idx="1421">
                  <c:v>41803.5218400948</c:v>
                </c:pt>
                <c:pt idx="1422">
                  <c:v>41803.521840102003</c:v>
                </c:pt>
                <c:pt idx="1423">
                  <c:v>41803.521840109199</c:v>
                </c:pt>
                <c:pt idx="1424">
                  <c:v>41803.5218401163</c:v>
                </c:pt>
                <c:pt idx="1425">
                  <c:v>41803.521840123503</c:v>
                </c:pt>
                <c:pt idx="1426">
                  <c:v>41803.521840130699</c:v>
                </c:pt>
                <c:pt idx="1427">
                  <c:v>41803.521840137902</c:v>
                </c:pt>
                <c:pt idx="1428">
                  <c:v>41803.521840144997</c:v>
                </c:pt>
                <c:pt idx="1429">
                  <c:v>41803.5218401522</c:v>
                </c:pt>
                <c:pt idx="1430">
                  <c:v>41803.521851650803</c:v>
                </c:pt>
                <c:pt idx="1431">
                  <c:v>41803.521851657999</c:v>
                </c:pt>
                <c:pt idx="1432">
                  <c:v>41803.5218516651</c:v>
                </c:pt>
                <c:pt idx="1433">
                  <c:v>41803.521851672303</c:v>
                </c:pt>
                <c:pt idx="1434">
                  <c:v>41803.521851679499</c:v>
                </c:pt>
                <c:pt idx="1435">
                  <c:v>41803.521851686703</c:v>
                </c:pt>
                <c:pt idx="1436">
                  <c:v>41803.521851693797</c:v>
                </c:pt>
                <c:pt idx="1437">
                  <c:v>41803.521851701</c:v>
                </c:pt>
                <c:pt idx="1438">
                  <c:v>41803.521851708203</c:v>
                </c:pt>
                <c:pt idx="1439">
                  <c:v>41803.521851715399</c:v>
                </c:pt>
                <c:pt idx="1440">
                  <c:v>41803.521863202397</c:v>
                </c:pt>
                <c:pt idx="1441">
                  <c:v>41803.521863209498</c:v>
                </c:pt>
                <c:pt idx="1442">
                  <c:v>41803.521863216702</c:v>
                </c:pt>
                <c:pt idx="1443">
                  <c:v>41803.521863223898</c:v>
                </c:pt>
                <c:pt idx="1444">
                  <c:v>41803.521863231101</c:v>
                </c:pt>
                <c:pt idx="1445">
                  <c:v>41803.521863238297</c:v>
                </c:pt>
                <c:pt idx="1446">
                  <c:v>41803.521863245398</c:v>
                </c:pt>
                <c:pt idx="1447">
                  <c:v>41803.521863252601</c:v>
                </c:pt>
                <c:pt idx="1448">
                  <c:v>41803.521863259797</c:v>
                </c:pt>
                <c:pt idx="1449">
                  <c:v>41803.521863267</c:v>
                </c:pt>
                <c:pt idx="1450">
                  <c:v>41803.521874730803</c:v>
                </c:pt>
                <c:pt idx="1451">
                  <c:v>41803.521874737999</c:v>
                </c:pt>
                <c:pt idx="1452">
                  <c:v>41803.521874745202</c:v>
                </c:pt>
                <c:pt idx="1453">
                  <c:v>41803.521874752303</c:v>
                </c:pt>
                <c:pt idx="1454">
                  <c:v>41803.521874759499</c:v>
                </c:pt>
                <c:pt idx="1455">
                  <c:v>41803.521874766702</c:v>
                </c:pt>
                <c:pt idx="1456">
                  <c:v>41803.521874773898</c:v>
                </c:pt>
                <c:pt idx="1457">
                  <c:v>41803.521874780999</c:v>
                </c:pt>
                <c:pt idx="1458">
                  <c:v>41803.521874788203</c:v>
                </c:pt>
                <c:pt idx="1459">
                  <c:v>41803.521874795399</c:v>
                </c:pt>
                <c:pt idx="1460">
                  <c:v>41803.521886294002</c:v>
                </c:pt>
                <c:pt idx="1461">
                  <c:v>41803.521886301198</c:v>
                </c:pt>
                <c:pt idx="1462">
                  <c:v>41803.521886308299</c:v>
                </c:pt>
                <c:pt idx="1463">
                  <c:v>41803.521886315502</c:v>
                </c:pt>
                <c:pt idx="1464">
                  <c:v>41803.521886322698</c:v>
                </c:pt>
                <c:pt idx="1465">
                  <c:v>41803.521886329901</c:v>
                </c:pt>
                <c:pt idx="1466">
                  <c:v>41803.521886337003</c:v>
                </c:pt>
                <c:pt idx="1467">
                  <c:v>41803.521886344199</c:v>
                </c:pt>
                <c:pt idx="1468">
                  <c:v>41803.521886351402</c:v>
                </c:pt>
                <c:pt idx="1469">
                  <c:v>41803.521886358598</c:v>
                </c:pt>
                <c:pt idx="1470">
                  <c:v>41803.521897845603</c:v>
                </c:pt>
                <c:pt idx="1471">
                  <c:v>41803.521897852697</c:v>
                </c:pt>
                <c:pt idx="1472">
                  <c:v>41803.5218978599</c:v>
                </c:pt>
                <c:pt idx="1473">
                  <c:v>41803.521897867096</c:v>
                </c:pt>
                <c:pt idx="1474">
                  <c:v>41803.5218978743</c:v>
                </c:pt>
                <c:pt idx="1475">
                  <c:v>41803.521897881401</c:v>
                </c:pt>
                <c:pt idx="1476">
                  <c:v>41803.521897888597</c:v>
                </c:pt>
                <c:pt idx="1477">
                  <c:v>41803.5218978958</c:v>
                </c:pt>
                <c:pt idx="1478">
                  <c:v>41803.521897903003</c:v>
                </c:pt>
                <c:pt idx="1479">
                  <c:v>41803.521897910097</c:v>
                </c:pt>
                <c:pt idx="1480">
                  <c:v>41803.521909408701</c:v>
                </c:pt>
                <c:pt idx="1481">
                  <c:v>41803.521909415897</c:v>
                </c:pt>
                <c:pt idx="1482">
                  <c:v>41803.5219094231</c:v>
                </c:pt>
                <c:pt idx="1483">
                  <c:v>41803.521909430303</c:v>
                </c:pt>
                <c:pt idx="1484">
                  <c:v>41803.521909437397</c:v>
                </c:pt>
                <c:pt idx="1485">
                  <c:v>41803.5219094446</c:v>
                </c:pt>
                <c:pt idx="1486">
                  <c:v>41803.521909451803</c:v>
                </c:pt>
                <c:pt idx="1487">
                  <c:v>41803.521909458999</c:v>
                </c:pt>
                <c:pt idx="1488">
                  <c:v>41803.521909466101</c:v>
                </c:pt>
                <c:pt idx="1489">
                  <c:v>41803.521909473297</c:v>
                </c:pt>
                <c:pt idx="1490">
                  <c:v>41803.5219209719</c:v>
                </c:pt>
                <c:pt idx="1491">
                  <c:v>41803.521920979103</c:v>
                </c:pt>
                <c:pt idx="1492">
                  <c:v>41803.521920986197</c:v>
                </c:pt>
                <c:pt idx="1493">
                  <c:v>41803.5219209934</c:v>
                </c:pt>
                <c:pt idx="1494">
                  <c:v>41803.521921000603</c:v>
                </c:pt>
                <c:pt idx="1495">
                  <c:v>41803.521921007799</c:v>
                </c:pt>
                <c:pt idx="1496">
                  <c:v>41803.521921014901</c:v>
                </c:pt>
                <c:pt idx="1497">
                  <c:v>41803.521921022097</c:v>
                </c:pt>
                <c:pt idx="1498">
                  <c:v>41803.5219210293</c:v>
                </c:pt>
                <c:pt idx="1499">
                  <c:v>41803.521921036503</c:v>
                </c:pt>
                <c:pt idx="1500">
                  <c:v>41803.521932523501</c:v>
                </c:pt>
                <c:pt idx="1501">
                  <c:v>41803.521932530602</c:v>
                </c:pt>
                <c:pt idx="1502">
                  <c:v>41803.521932537798</c:v>
                </c:pt>
                <c:pt idx="1503">
                  <c:v>41803.521932545002</c:v>
                </c:pt>
                <c:pt idx="1504">
                  <c:v>41803.521932552198</c:v>
                </c:pt>
                <c:pt idx="1505">
                  <c:v>41803.521932559299</c:v>
                </c:pt>
                <c:pt idx="1506">
                  <c:v>41803.521932566502</c:v>
                </c:pt>
                <c:pt idx="1507">
                  <c:v>41803.521932573698</c:v>
                </c:pt>
                <c:pt idx="1508">
                  <c:v>41803.521932580901</c:v>
                </c:pt>
                <c:pt idx="1509">
                  <c:v>41803.521932588097</c:v>
                </c:pt>
                <c:pt idx="1510">
                  <c:v>41803.521944260297</c:v>
                </c:pt>
                <c:pt idx="1511">
                  <c:v>41803.521944267399</c:v>
                </c:pt>
                <c:pt idx="1512">
                  <c:v>41803.521944274602</c:v>
                </c:pt>
                <c:pt idx="1513">
                  <c:v>41803.521944281798</c:v>
                </c:pt>
                <c:pt idx="1514">
                  <c:v>41803.521944289001</c:v>
                </c:pt>
                <c:pt idx="1515">
                  <c:v>41803.521944296102</c:v>
                </c:pt>
                <c:pt idx="1516">
                  <c:v>41803.521944303298</c:v>
                </c:pt>
                <c:pt idx="1517">
                  <c:v>41803.521944310502</c:v>
                </c:pt>
                <c:pt idx="1518">
                  <c:v>41803.521944317697</c:v>
                </c:pt>
                <c:pt idx="1519">
                  <c:v>41803.521944324799</c:v>
                </c:pt>
                <c:pt idx="1520">
                  <c:v>41803.5219556382</c:v>
                </c:pt>
                <c:pt idx="1521">
                  <c:v>41803.521955645403</c:v>
                </c:pt>
                <c:pt idx="1522">
                  <c:v>41803.521955652599</c:v>
                </c:pt>
                <c:pt idx="1523">
                  <c:v>41803.521955659802</c:v>
                </c:pt>
                <c:pt idx="1524">
                  <c:v>41803.521955666904</c:v>
                </c:pt>
                <c:pt idx="1525">
                  <c:v>41803.521955674099</c:v>
                </c:pt>
                <c:pt idx="1526">
                  <c:v>41803.521955681303</c:v>
                </c:pt>
                <c:pt idx="1527">
                  <c:v>41803.521955688499</c:v>
                </c:pt>
                <c:pt idx="1528">
                  <c:v>41803.5219556956</c:v>
                </c:pt>
                <c:pt idx="1529">
                  <c:v>41803.521955702803</c:v>
                </c:pt>
                <c:pt idx="1530">
                  <c:v>41803.521967351902</c:v>
                </c:pt>
                <c:pt idx="1531">
                  <c:v>41803.521967359004</c:v>
                </c:pt>
                <c:pt idx="1532">
                  <c:v>41803.5219673662</c:v>
                </c:pt>
                <c:pt idx="1533">
                  <c:v>41803.521967373403</c:v>
                </c:pt>
                <c:pt idx="1534">
                  <c:v>41803.521967380599</c:v>
                </c:pt>
                <c:pt idx="1535">
                  <c:v>41803.5219673877</c:v>
                </c:pt>
                <c:pt idx="1536">
                  <c:v>41803.521967394903</c:v>
                </c:pt>
                <c:pt idx="1537">
                  <c:v>41803.521967402099</c:v>
                </c:pt>
                <c:pt idx="1538">
                  <c:v>41803.521967409302</c:v>
                </c:pt>
                <c:pt idx="1539">
                  <c:v>41803.521967416396</c:v>
                </c:pt>
                <c:pt idx="1540">
                  <c:v>41803.521978938203</c:v>
                </c:pt>
                <c:pt idx="1541">
                  <c:v>41803.521978945297</c:v>
                </c:pt>
                <c:pt idx="1542">
                  <c:v>41803.5219789525</c:v>
                </c:pt>
                <c:pt idx="1543">
                  <c:v>41803.521978959703</c:v>
                </c:pt>
                <c:pt idx="1544">
                  <c:v>41803.521978966899</c:v>
                </c:pt>
                <c:pt idx="1545">
                  <c:v>41803.521978974</c:v>
                </c:pt>
                <c:pt idx="1546">
                  <c:v>41803.521978981204</c:v>
                </c:pt>
                <c:pt idx="1547">
                  <c:v>41803.521978988399</c:v>
                </c:pt>
                <c:pt idx="1548">
                  <c:v>41803.521978995603</c:v>
                </c:pt>
                <c:pt idx="1549">
                  <c:v>41803.521979002697</c:v>
                </c:pt>
                <c:pt idx="1550">
                  <c:v>41803.521990478199</c:v>
                </c:pt>
                <c:pt idx="1551">
                  <c:v>41803.521990485402</c:v>
                </c:pt>
                <c:pt idx="1552">
                  <c:v>41803.521990492503</c:v>
                </c:pt>
                <c:pt idx="1553">
                  <c:v>41803.521990499699</c:v>
                </c:pt>
                <c:pt idx="1554">
                  <c:v>41803.521990506903</c:v>
                </c:pt>
                <c:pt idx="1555">
                  <c:v>41803.521990514098</c:v>
                </c:pt>
                <c:pt idx="1556">
                  <c:v>41803.5219905212</c:v>
                </c:pt>
                <c:pt idx="1557">
                  <c:v>41803.521990528403</c:v>
                </c:pt>
                <c:pt idx="1558">
                  <c:v>41803.521990535599</c:v>
                </c:pt>
                <c:pt idx="1559">
                  <c:v>41803.521990542802</c:v>
                </c:pt>
                <c:pt idx="1560">
                  <c:v>41803.5220020298</c:v>
                </c:pt>
                <c:pt idx="1561">
                  <c:v>41803.522002036902</c:v>
                </c:pt>
                <c:pt idx="1562">
                  <c:v>41803.522002044097</c:v>
                </c:pt>
                <c:pt idx="1563">
                  <c:v>41803.522002051301</c:v>
                </c:pt>
                <c:pt idx="1564">
                  <c:v>41803.522002058497</c:v>
                </c:pt>
                <c:pt idx="1565">
                  <c:v>41803.522002065598</c:v>
                </c:pt>
                <c:pt idx="1566">
                  <c:v>41803.522002072801</c:v>
                </c:pt>
                <c:pt idx="1567">
                  <c:v>41803.522002079997</c:v>
                </c:pt>
                <c:pt idx="1568">
                  <c:v>41803.5220020872</c:v>
                </c:pt>
                <c:pt idx="1569">
                  <c:v>41803.522002094302</c:v>
                </c:pt>
                <c:pt idx="1570">
                  <c:v>41803.522013581402</c:v>
                </c:pt>
                <c:pt idx="1571">
                  <c:v>41803.522013588503</c:v>
                </c:pt>
                <c:pt idx="1572">
                  <c:v>41803.522013595699</c:v>
                </c:pt>
                <c:pt idx="1573">
                  <c:v>41803.522013602902</c:v>
                </c:pt>
                <c:pt idx="1574">
                  <c:v>41803.522013610003</c:v>
                </c:pt>
                <c:pt idx="1575">
                  <c:v>41803.522013617199</c:v>
                </c:pt>
                <c:pt idx="1576">
                  <c:v>41803.522013624402</c:v>
                </c:pt>
                <c:pt idx="1577">
                  <c:v>41803.522013631598</c:v>
                </c:pt>
                <c:pt idx="1578">
                  <c:v>41803.522013638802</c:v>
                </c:pt>
                <c:pt idx="1579">
                  <c:v>41803.522013645903</c:v>
                </c:pt>
                <c:pt idx="1580">
                  <c:v>41803.522025144499</c:v>
                </c:pt>
                <c:pt idx="1581">
                  <c:v>41803.522025151702</c:v>
                </c:pt>
                <c:pt idx="1582">
                  <c:v>41803.522025158898</c:v>
                </c:pt>
                <c:pt idx="1583">
                  <c:v>41803.522025165999</c:v>
                </c:pt>
                <c:pt idx="1584">
                  <c:v>41803.522025173203</c:v>
                </c:pt>
                <c:pt idx="1585">
                  <c:v>41803.522025180398</c:v>
                </c:pt>
                <c:pt idx="1586">
                  <c:v>41803.522025187602</c:v>
                </c:pt>
                <c:pt idx="1587">
                  <c:v>41803.522025194703</c:v>
                </c:pt>
                <c:pt idx="1588">
                  <c:v>41803.522025201899</c:v>
                </c:pt>
                <c:pt idx="1589">
                  <c:v>41803.522025209102</c:v>
                </c:pt>
                <c:pt idx="1590">
                  <c:v>41803.522036719201</c:v>
                </c:pt>
                <c:pt idx="1591">
                  <c:v>41803.522036726397</c:v>
                </c:pt>
                <c:pt idx="1592">
                  <c:v>41803.522036733601</c:v>
                </c:pt>
                <c:pt idx="1593">
                  <c:v>41803.522036740796</c:v>
                </c:pt>
                <c:pt idx="1594">
                  <c:v>41803.522036747898</c:v>
                </c:pt>
                <c:pt idx="1595">
                  <c:v>41803.522036755101</c:v>
                </c:pt>
                <c:pt idx="1596">
                  <c:v>41803.522036762297</c:v>
                </c:pt>
                <c:pt idx="1597">
                  <c:v>41803.5220367695</c:v>
                </c:pt>
                <c:pt idx="1598">
                  <c:v>41803.522036776703</c:v>
                </c:pt>
                <c:pt idx="1599">
                  <c:v>41803.522036783797</c:v>
                </c:pt>
                <c:pt idx="1600">
                  <c:v>41803.522048270803</c:v>
                </c:pt>
                <c:pt idx="1601">
                  <c:v>41803.522048277999</c:v>
                </c:pt>
                <c:pt idx="1602">
                  <c:v>41803.522048285202</c:v>
                </c:pt>
                <c:pt idx="1603">
                  <c:v>41803.522048292398</c:v>
                </c:pt>
                <c:pt idx="1604">
                  <c:v>41803.522048299499</c:v>
                </c:pt>
                <c:pt idx="1605">
                  <c:v>41803.522048306702</c:v>
                </c:pt>
                <c:pt idx="1606">
                  <c:v>41803.522048313898</c:v>
                </c:pt>
                <c:pt idx="1607">
                  <c:v>41803.522048321101</c:v>
                </c:pt>
                <c:pt idx="1608">
                  <c:v>41803.522048328203</c:v>
                </c:pt>
                <c:pt idx="1609">
                  <c:v>41803.522048335399</c:v>
                </c:pt>
                <c:pt idx="1610">
                  <c:v>41803.522059996001</c:v>
                </c:pt>
                <c:pt idx="1611">
                  <c:v>41803.522060003197</c:v>
                </c:pt>
                <c:pt idx="1612">
                  <c:v>41803.5220600104</c:v>
                </c:pt>
                <c:pt idx="1613">
                  <c:v>41803.522060017604</c:v>
                </c:pt>
                <c:pt idx="1614">
                  <c:v>41803.522060024698</c:v>
                </c:pt>
                <c:pt idx="1615">
                  <c:v>41803.522060031901</c:v>
                </c:pt>
                <c:pt idx="1616">
                  <c:v>41803.522060039097</c:v>
                </c:pt>
                <c:pt idx="1617">
                  <c:v>41803.5220600463</c:v>
                </c:pt>
                <c:pt idx="1618">
                  <c:v>41803.522060053401</c:v>
                </c:pt>
                <c:pt idx="1619">
                  <c:v>41803.522060060597</c:v>
                </c:pt>
                <c:pt idx="1620">
                  <c:v>41803.522071524501</c:v>
                </c:pt>
                <c:pt idx="1621">
                  <c:v>41803.522071531697</c:v>
                </c:pt>
                <c:pt idx="1622">
                  <c:v>41803.522071538799</c:v>
                </c:pt>
                <c:pt idx="1623">
                  <c:v>41803.522071546002</c:v>
                </c:pt>
                <c:pt idx="1624">
                  <c:v>41803.522071553198</c:v>
                </c:pt>
                <c:pt idx="1625">
                  <c:v>41803.522071560401</c:v>
                </c:pt>
                <c:pt idx="1626">
                  <c:v>41803.522071567502</c:v>
                </c:pt>
                <c:pt idx="1627">
                  <c:v>41803.522071574698</c:v>
                </c:pt>
                <c:pt idx="1628">
                  <c:v>41803.522071581901</c:v>
                </c:pt>
                <c:pt idx="1629">
                  <c:v>41803.522071589097</c:v>
                </c:pt>
                <c:pt idx="1630">
                  <c:v>41803.522083099197</c:v>
                </c:pt>
                <c:pt idx="1631">
                  <c:v>41803.5220831064</c:v>
                </c:pt>
                <c:pt idx="1632">
                  <c:v>41803.522083113603</c:v>
                </c:pt>
                <c:pt idx="1633">
                  <c:v>41803.522083120697</c:v>
                </c:pt>
                <c:pt idx="1634">
                  <c:v>41803.5220831279</c:v>
                </c:pt>
                <c:pt idx="1635">
                  <c:v>41803.522083135103</c:v>
                </c:pt>
                <c:pt idx="1636">
                  <c:v>41803.522083142299</c:v>
                </c:pt>
                <c:pt idx="1637">
                  <c:v>41803.522083149401</c:v>
                </c:pt>
                <c:pt idx="1638">
                  <c:v>41803.522083156597</c:v>
                </c:pt>
                <c:pt idx="1639">
                  <c:v>41803.5220831638</c:v>
                </c:pt>
                <c:pt idx="1640">
                  <c:v>41803.522094650798</c:v>
                </c:pt>
                <c:pt idx="1641">
                  <c:v>41803.522094658001</c:v>
                </c:pt>
                <c:pt idx="1642">
                  <c:v>41803.522094665197</c:v>
                </c:pt>
                <c:pt idx="1643">
                  <c:v>41803.522094672298</c:v>
                </c:pt>
                <c:pt idx="1644">
                  <c:v>41803.522094679502</c:v>
                </c:pt>
                <c:pt idx="1645">
                  <c:v>41803.522094686698</c:v>
                </c:pt>
                <c:pt idx="1646">
                  <c:v>41803.522094693901</c:v>
                </c:pt>
                <c:pt idx="1647">
                  <c:v>41803.522094701002</c:v>
                </c:pt>
                <c:pt idx="1648">
                  <c:v>41803.522094708198</c:v>
                </c:pt>
                <c:pt idx="1649">
                  <c:v>41803.522094715401</c:v>
                </c:pt>
                <c:pt idx="1650">
                  <c:v>41803.5221062255</c:v>
                </c:pt>
                <c:pt idx="1651">
                  <c:v>41803.522106232696</c:v>
                </c:pt>
                <c:pt idx="1652">
                  <c:v>41803.5221062399</c:v>
                </c:pt>
                <c:pt idx="1653">
                  <c:v>41803.522106247103</c:v>
                </c:pt>
                <c:pt idx="1654">
                  <c:v>41803.522106254197</c:v>
                </c:pt>
                <c:pt idx="1655">
                  <c:v>41803.5221062614</c:v>
                </c:pt>
                <c:pt idx="1656">
                  <c:v>41803.522106268603</c:v>
                </c:pt>
                <c:pt idx="1657">
                  <c:v>41803.522106275799</c:v>
                </c:pt>
                <c:pt idx="1658">
                  <c:v>41803.5221062829</c:v>
                </c:pt>
                <c:pt idx="1659">
                  <c:v>41803.522106290096</c:v>
                </c:pt>
                <c:pt idx="1660">
                  <c:v>41803.5221177887</c:v>
                </c:pt>
                <c:pt idx="1661">
                  <c:v>41803.522117795903</c:v>
                </c:pt>
                <c:pt idx="1662">
                  <c:v>41803.522117802997</c:v>
                </c:pt>
                <c:pt idx="1663">
                  <c:v>41803.5221178102</c:v>
                </c:pt>
                <c:pt idx="1664">
                  <c:v>41803.522117817403</c:v>
                </c:pt>
                <c:pt idx="1665">
                  <c:v>41803.522117824599</c:v>
                </c:pt>
                <c:pt idx="1666">
                  <c:v>41803.522117831802</c:v>
                </c:pt>
                <c:pt idx="1667">
                  <c:v>41803.522117838897</c:v>
                </c:pt>
                <c:pt idx="1668">
                  <c:v>41803.5221178461</c:v>
                </c:pt>
                <c:pt idx="1669">
                  <c:v>41803.522117853303</c:v>
                </c:pt>
                <c:pt idx="1670">
                  <c:v>41803.522129317098</c:v>
                </c:pt>
                <c:pt idx="1671">
                  <c:v>41803.522129324301</c:v>
                </c:pt>
                <c:pt idx="1672">
                  <c:v>41803.522129331497</c:v>
                </c:pt>
                <c:pt idx="1673">
                  <c:v>41803.5221293387</c:v>
                </c:pt>
                <c:pt idx="1674">
                  <c:v>41803.522129345802</c:v>
                </c:pt>
                <c:pt idx="1675">
                  <c:v>41803.522129352998</c:v>
                </c:pt>
                <c:pt idx="1676">
                  <c:v>41803.522129360201</c:v>
                </c:pt>
                <c:pt idx="1677">
                  <c:v>41803.522129367397</c:v>
                </c:pt>
                <c:pt idx="1678">
                  <c:v>41803.522129374498</c:v>
                </c:pt>
                <c:pt idx="1679">
                  <c:v>41803.522129381701</c:v>
                </c:pt>
                <c:pt idx="1680">
                  <c:v>41803.522140868699</c:v>
                </c:pt>
                <c:pt idx="1681">
                  <c:v>41803.522140875903</c:v>
                </c:pt>
                <c:pt idx="1682">
                  <c:v>41803.522140883098</c:v>
                </c:pt>
                <c:pt idx="1683">
                  <c:v>41803.522140890302</c:v>
                </c:pt>
                <c:pt idx="1684">
                  <c:v>41803.522140897403</c:v>
                </c:pt>
                <c:pt idx="1685">
                  <c:v>41803.522140904599</c:v>
                </c:pt>
                <c:pt idx="1686">
                  <c:v>41803.522140911802</c:v>
                </c:pt>
                <c:pt idx="1687">
                  <c:v>41803.522140918998</c:v>
                </c:pt>
                <c:pt idx="1688">
                  <c:v>41803.522140926099</c:v>
                </c:pt>
                <c:pt idx="1689">
                  <c:v>41803.522140933303</c:v>
                </c:pt>
                <c:pt idx="1690">
                  <c:v>41803.522152431899</c:v>
                </c:pt>
                <c:pt idx="1691">
                  <c:v>41803.522152439102</c:v>
                </c:pt>
                <c:pt idx="1692">
                  <c:v>41803.522152446203</c:v>
                </c:pt>
                <c:pt idx="1693">
                  <c:v>41803.522152453399</c:v>
                </c:pt>
                <c:pt idx="1694">
                  <c:v>41803.522152460602</c:v>
                </c:pt>
                <c:pt idx="1695">
                  <c:v>41803.522152467798</c:v>
                </c:pt>
                <c:pt idx="1696">
                  <c:v>41803.522152474899</c:v>
                </c:pt>
                <c:pt idx="1697">
                  <c:v>41803.522152482103</c:v>
                </c:pt>
                <c:pt idx="1698">
                  <c:v>41803.522152489299</c:v>
                </c:pt>
                <c:pt idx="1699">
                  <c:v>41803.522152496502</c:v>
                </c:pt>
                <c:pt idx="1700">
                  <c:v>41803.522164180198</c:v>
                </c:pt>
                <c:pt idx="1701">
                  <c:v>41803.522164187401</c:v>
                </c:pt>
                <c:pt idx="1702">
                  <c:v>41803.522164194597</c:v>
                </c:pt>
                <c:pt idx="1703">
                  <c:v>41803.5221642018</c:v>
                </c:pt>
                <c:pt idx="1704">
                  <c:v>41803.522164208902</c:v>
                </c:pt>
                <c:pt idx="1705">
                  <c:v>41803.522164216098</c:v>
                </c:pt>
                <c:pt idx="1706">
                  <c:v>41803.522164223301</c:v>
                </c:pt>
                <c:pt idx="1707">
                  <c:v>41803.522164230497</c:v>
                </c:pt>
                <c:pt idx="1708">
                  <c:v>41803.522164237598</c:v>
                </c:pt>
                <c:pt idx="1709">
                  <c:v>41803.522164244801</c:v>
                </c:pt>
                <c:pt idx="1710">
                  <c:v>41803.5221757318</c:v>
                </c:pt>
                <c:pt idx="1711">
                  <c:v>41803.522175739003</c:v>
                </c:pt>
                <c:pt idx="1712">
                  <c:v>41803.522175746199</c:v>
                </c:pt>
                <c:pt idx="1713">
                  <c:v>41803.522175753402</c:v>
                </c:pt>
                <c:pt idx="1714">
                  <c:v>41803.522175760503</c:v>
                </c:pt>
                <c:pt idx="1715">
                  <c:v>41803.522175767699</c:v>
                </c:pt>
                <c:pt idx="1716">
                  <c:v>41803.522175774902</c:v>
                </c:pt>
                <c:pt idx="1717">
                  <c:v>41803.522175782098</c:v>
                </c:pt>
                <c:pt idx="1718">
                  <c:v>41803.5221757892</c:v>
                </c:pt>
                <c:pt idx="1719">
                  <c:v>41803.522175796403</c:v>
                </c:pt>
                <c:pt idx="1720">
                  <c:v>41803.522187283401</c:v>
                </c:pt>
                <c:pt idx="1721">
                  <c:v>41803.522187290597</c:v>
                </c:pt>
                <c:pt idx="1722">
                  <c:v>41803.5221872978</c:v>
                </c:pt>
                <c:pt idx="1723">
                  <c:v>41803.522187304901</c:v>
                </c:pt>
                <c:pt idx="1724">
                  <c:v>41803.522187312097</c:v>
                </c:pt>
                <c:pt idx="1725">
                  <c:v>41803.5221873193</c:v>
                </c:pt>
                <c:pt idx="1726">
                  <c:v>41803.522187326504</c:v>
                </c:pt>
                <c:pt idx="1727">
                  <c:v>41803.522187333598</c:v>
                </c:pt>
                <c:pt idx="1728">
                  <c:v>41803.522187340801</c:v>
                </c:pt>
                <c:pt idx="1729">
                  <c:v>41803.522187347997</c:v>
                </c:pt>
                <c:pt idx="1730">
                  <c:v>41803.5221988466</c:v>
                </c:pt>
                <c:pt idx="1731">
                  <c:v>41803.522198853803</c:v>
                </c:pt>
                <c:pt idx="1732">
                  <c:v>41803.522198860897</c:v>
                </c:pt>
                <c:pt idx="1733">
                  <c:v>41803.522198868101</c:v>
                </c:pt>
                <c:pt idx="1734">
                  <c:v>41803.522198875296</c:v>
                </c:pt>
                <c:pt idx="1735">
                  <c:v>41803.5221988825</c:v>
                </c:pt>
                <c:pt idx="1736">
                  <c:v>41803.522198889601</c:v>
                </c:pt>
                <c:pt idx="1737">
                  <c:v>41803.522198896797</c:v>
                </c:pt>
                <c:pt idx="1738">
                  <c:v>41803.522198904</c:v>
                </c:pt>
                <c:pt idx="1739">
                  <c:v>41803.522198911203</c:v>
                </c:pt>
                <c:pt idx="1740">
                  <c:v>41803.522210386604</c:v>
                </c:pt>
                <c:pt idx="1741">
                  <c:v>41803.522210393799</c:v>
                </c:pt>
                <c:pt idx="1742">
                  <c:v>41803.522210400901</c:v>
                </c:pt>
                <c:pt idx="1743">
                  <c:v>41803.522210408097</c:v>
                </c:pt>
                <c:pt idx="1744">
                  <c:v>41803.5222104153</c:v>
                </c:pt>
                <c:pt idx="1745">
                  <c:v>41803.522210422503</c:v>
                </c:pt>
                <c:pt idx="1746">
                  <c:v>41803.522210429597</c:v>
                </c:pt>
                <c:pt idx="1747">
                  <c:v>41803.5222104368</c:v>
                </c:pt>
                <c:pt idx="1748">
                  <c:v>41803.522210444004</c:v>
                </c:pt>
                <c:pt idx="1749">
                  <c:v>41803.522210451199</c:v>
                </c:pt>
                <c:pt idx="1750">
                  <c:v>41803.522221961299</c:v>
                </c:pt>
                <c:pt idx="1751">
                  <c:v>41803.522221968502</c:v>
                </c:pt>
                <c:pt idx="1752">
                  <c:v>41803.522221975698</c:v>
                </c:pt>
                <c:pt idx="1753">
                  <c:v>41803.522221982901</c:v>
                </c:pt>
                <c:pt idx="1754">
                  <c:v>41803.522221990002</c:v>
                </c:pt>
                <c:pt idx="1755">
                  <c:v>41803.522221997198</c:v>
                </c:pt>
                <c:pt idx="1756">
                  <c:v>41803.522222004402</c:v>
                </c:pt>
                <c:pt idx="1757">
                  <c:v>41803.522222011597</c:v>
                </c:pt>
                <c:pt idx="1758">
                  <c:v>41803.522222018699</c:v>
                </c:pt>
                <c:pt idx="1759">
                  <c:v>41803.522222025902</c:v>
                </c:pt>
                <c:pt idx="1760">
                  <c:v>41803.5222335129</c:v>
                </c:pt>
                <c:pt idx="1761">
                  <c:v>41803.522233520103</c:v>
                </c:pt>
                <c:pt idx="1762">
                  <c:v>41803.522233527299</c:v>
                </c:pt>
                <c:pt idx="1763">
                  <c:v>41803.522233534401</c:v>
                </c:pt>
                <c:pt idx="1764">
                  <c:v>41803.522233541597</c:v>
                </c:pt>
                <c:pt idx="1765">
                  <c:v>41803.5222335488</c:v>
                </c:pt>
                <c:pt idx="1766">
                  <c:v>41803.522233556003</c:v>
                </c:pt>
                <c:pt idx="1767">
                  <c:v>41803.522233563097</c:v>
                </c:pt>
                <c:pt idx="1768">
                  <c:v>41803.5222335703</c:v>
                </c:pt>
                <c:pt idx="1769">
                  <c:v>41803.522233577503</c:v>
                </c:pt>
                <c:pt idx="1770">
                  <c:v>41803.522245052904</c:v>
                </c:pt>
                <c:pt idx="1771">
                  <c:v>41803.5222450601</c:v>
                </c:pt>
                <c:pt idx="1772">
                  <c:v>41803.522245067303</c:v>
                </c:pt>
                <c:pt idx="1773">
                  <c:v>41803.522245074397</c:v>
                </c:pt>
                <c:pt idx="1774">
                  <c:v>41803.5222450816</c:v>
                </c:pt>
                <c:pt idx="1775">
                  <c:v>41803.522245088803</c:v>
                </c:pt>
                <c:pt idx="1776">
                  <c:v>41803.522245095999</c:v>
                </c:pt>
                <c:pt idx="1777">
                  <c:v>41803.522245103202</c:v>
                </c:pt>
                <c:pt idx="1778">
                  <c:v>41803.522245110304</c:v>
                </c:pt>
                <c:pt idx="1779">
                  <c:v>41803.5222451175</c:v>
                </c:pt>
                <c:pt idx="1780">
                  <c:v>41803.522256604498</c:v>
                </c:pt>
                <c:pt idx="1781">
                  <c:v>41803.522256611701</c:v>
                </c:pt>
                <c:pt idx="1782">
                  <c:v>41803.522256618897</c:v>
                </c:pt>
                <c:pt idx="1783">
                  <c:v>41803.522256625998</c:v>
                </c:pt>
                <c:pt idx="1784">
                  <c:v>41803.522256633201</c:v>
                </c:pt>
                <c:pt idx="1785">
                  <c:v>41803.522256640397</c:v>
                </c:pt>
                <c:pt idx="1786">
                  <c:v>41803.5222566476</c:v>
                </c:pt>
                <c:pt idx="1787">
                  <c:v>41803.522256654702</c:v>
                </c:pt>
                <c:pt idx="1788">
                  <c:v>41803.522256661898</c:v>
                </c:pt>
                <c:pt idx="1789">
                  <c:v>41803.522256669101</c:v>
                </c:pt>
                <c:pt idx="1790">
                  <c:v>41803.522268156099</c:v>
                </c:pt>
                <c:pt idx="1791">
                  <c:v>41803.522268163302</c:v>
                </c:pt>
                <c:pt idx="1792">
                  <c:v>41803.522268170404</c:v>
                </c:pt>
                <c:pt idx="1793">
                  <c:v>41803.522268177599</c:v>
                </c:pt>
                <c:pt idx="1794">
                  <c:v>41803.522268184803</c:v>
                </c:pt>
                <c:pt idx="1795">
                  <c:v>41803.522268191999</c:v>
                </c:pt>
                <c:pt idx="1796">
                  <c:v>41803.522268199202</c:v>
                </c:pt>
                <c:pt idx="1797">
                  <c:v>41803.522268206303</c:v>
                </c:pt>
                <c:pt idx="1798">
                  <c:v>41803.522268213499</c:v>
                </c:pt>
                <c:pt idx="1799">
                  <c:v>41803.522268220702</c:v>
                </c:pt>
                <c:pt idx="1800">
                  <c:v>41803.522279753997</c:v>
                </c:pt>
                <c:pt idx="1801">
                  <c:v>41803.5222797612</c:v>
                </c:pt>
                <c:pt idx="1802">
                  <c:v>41803.522279768302</c:v>
                </c:pt>
                <c:pt idx="1803">
                  <c:v>41803.522279775498</c:v>
                </c:pt>
                <c:pt idx="1804">
                  <c:v>41803.522279782701</c:v>
                </c:pt>
                <c:pt idx="1805">
                  <c:v>41803.522279789897</c:v>
                </c:pt>
                <c:pt idx="1806">
                  <c:v>41803.522279796998</c:v>
                </c:pt>
                <c:pt idx="1807">
                  <c:v>41803.522279804201</c:v>
                </c:pt>
                <c:pt idx="1808">
                  <c:v>41803.522279811397</c:v>
                </c:pt>
                <c:pt idx="1809">
                  <c:v>41803.522279818601</c:v>
                </c:pt>
                <c:pt idx="1810">
                  <c:v>41803.522291479203</c:v>
                </c:pt>
                <c:pt idx="1811">
                  <c:v>41803.522291486399</c:v>
                </c:pt>
                <c:pt idx="1812">
                  <c:v>41803.5222914935</c:v>
                </c:pt>
                <c:pt idx="1813">
                  <c:v>41803.522291500703</c:v>
                </c:pt>
                <c:pt idx="1814">
                  <c:v>41803.522291507899</c:v>
                </c:pt>
                <c:pt idx="1815">
                  <c:v>41803.522291515103</c:v>
                </c:pt>
                <c:pt idx="1816">
                  <c:v>41803.522291522197</c:v>
                </c:pt>
                <c:pt idx="1817">
                  <c:v>41803.5222915294</c:v>
                </c:pt>
                <c:pt idx="1818">
                  <c:v>41803.522291536603</c:v>
                </c:pt>
                <c:pt idx="1819">
                  <c:v>41803.522291543799</c:v>
                </c:pt>
                <c:pt idx="1820">
                  <c:v>41803.522303401201</c:v>
                </c:pt>
                <c:pt idx="1821">
                  <c:v>41803.522303408303</c:v>
                </c:pt>
                <c:pt idx="1822">
                  <c:v>41803.522303415499</c:v>
                </c:pt>
                <c:pt idx="1823">
                  <c:v>41803.522303422702</c:v>
                </c:pt>
                <c:pt idx="1824">
                  <c:v>41803.522303429898</c:v>
                </c:pt>
                <c:pt idx="1825">
                  <c:v>41803.522303436999</c:v>
                </c:pt>
                <c:pt idx="1826">
                  <c:v>41803.522303444202</c:v>
                </c:pt>
                <c:pt idx="1827">
                  <c:v>41803.522303451398</c:v>
                </c:pt>
                <c:pt idx="1828">
                  <c:v>41803.522303458602</c:v>
                </c:pt>
                <c:pt idx="1829">
                  <c:v>41803.522303465703</c:v>
                </c:pt>
                <c:pt idx="1830">
                  <c:v>41803.522314582398</c:v>
                </c:pt>
                <c:pt idx="1831">
                  <c:v>41803.5223145895</c:v>
                </c:pt>
                <c:pt idx="1832">
                  <c:v>41803.522314596703</c:v>
                </c:pt>
                <c:pt idx="1833">
                  <c:v>41803.522314603899</c:v>
                </c:pt>
                <c:pt idx="1834">
                  <c:v>41803.522314611102</c:v>
                </c:pt>
                <c:pt idx="1835">
                  <c:v>41803.522314618203</c:v>
                </c:pt>
                <c:pt idx="1836">
                  <c:v>41803.522314625399</c:v>
                </c:pt>
                <c:pt idx="1837">
                  <c:v>41803.522314632603</c:v>
                </c:pt>
                <c:pt idx="1838">
                  <c:v>41803.522314639798</c:v>
                </c:pt>
                <c:pt idx="1839">
                  <c:v>41803.5223146469</c:v>
                </c:pt>
                <c:pt idx="1840">
                  <c:v>41803.522326133898</c:v>
                </c:pt>
                <c:pt idx="1841">
                  <c:v>41803.522326141101</c:v>
                </c:pt>
                <c:pt idx="1842">
                  <c:v>41803.522326148297</c:v>
                </c:pt>
                <c:pt idx="1843">
                  <c:v>41803.5223261555</c:v>
                </c:pt>
                <c:pt idx="1844">
                  <c:v>41803.522326162703</c:v>
                </c:pt>
                <c:pt idx="1845">
                  <c:v>41803.522326169797</c:v>
                </c:pt>
                <c:pt idx="1846">
                  <c:v>41803.522326177001</c:v>
                </c:pt>
                <c:pt idx="1847">
                  <c:v>41803.522326184197</c:v>
                </c:pt>
                <c:pt idx="1848">
                  <c:v>41803.5223261914</c:v>
                </c:pt>
                <c:pt idx="1849">
                  <c:v>41803.522326198501</c:v>
                </c:pt>
                <c:pt idx="1850">
                  <c:v>41803.522337662398</c:v>
                </c:pt>
                <c:pt idx="1851">
                  <c:v>41803.522337669601</c:v>
                </c:pt>
                <c:pt idx="1852">
                  <c:v>41803.522337676703</c:v>
                </c:pt>
                <c:pt idx="1853">
                  <c:v>41803.522337683899</c:v>
                </c:pt>
                <c:pt idx="1854">
                  <c:v>41803.522337691102</c:v>
                </c:pt>
                <c:pt idx="1855">
                  <c:v>41803.522337698298</c:v>
                </c:pt>
                <c:pt idx="1856">
                  <c:v>41803.522337705399</c:v>
                </c:pt>
                <c:pt idx="1857">
                  <c:v>41803.522337712602</c:v>
                </c:pt>
                <c:pt idx="1858">
                  <c:v>41803.522337719798</c:v>
                </c:pt>
                <c:pt idx="1859">
                  <c:v>41803.522337727001</c:v>
                </c:pt>
                <c:pt idx="1860">
                  <c:v>41803.522349248698</c:v>
                </c:pt>
                <c:pt idx="1861">
                  <c:v>41803.522349255902</c:v>
                </c:pt>
                <c:pt idx="1862">
                  <c:v>41803.522349263003</c:v>
                </c:pt>
                <c:pt idx="1863">
                  <c:v>41803.522349270199</c:v>
                </c:pt>
                <c:pt idx="1864">
                  <c:v>41803.522349277402</c:v>
                </c:pt>
                <c:pt idx="1865">
                  <c:v>41803.522349284598</c:v>
                </c:pt>
                <c:pt idx="1866">
                  <c:v>41803.522349291801</c:v>
                </c:pt>
                <c:pt idx="1867">
                  <c:v>41803.522349298903</c:v>
                </c:pt>
                <c:pt idx="1868">
                  <c:v>41803.522349306098</c:v>
                </c:pt>
                <c:pt idx="1869">
                  <c:v>41803.522349313302</c:v>
                </c:pt>
                <c:pt idx="1870">
                  <c:v>41803.522360788702</c:v>
                </c:pt>
                <c:pt idx="1871">
                  <c:v>41803.522360795898</c:v>
                </c:pt>
                <c:pt idx="1872">
                  <c:v>41803.522360803101</c:v>
                </c:pt>
                <c:pt idx="1873">
                  <c:v>41803.522360810202</c:v>
                </c:pt>
                <c:pt idx="1874">
                  <c:v>41803.522360817398</c:v>
                </c:pt>
                <c:pt idx="1875">
                  <c:v>41803.522360824601</c:v>
                </c:pt>
                <c:pt idx="1876">
                  <c:v>41803.522360831797</c:v>
                </c:pt>
                <c:pt idx="1877">
                  <c:v>41803.522360838899</c:v>
                </c:pt>
                <c:pt idx="1878">
                  <c:v>41803.522360846102</c:v>
                </c:pt>
                <c:pt idx="1879">
                  <c:v>41803.522360853298</c:v>
                </c:pt>
                <c:pt idx="1880">
                  <c:v>41803.522372363397</c:v>
                </c:pt>
                <c:pt idx="1881">
                  <c:v>41803.5223723706</c:v>
                </c:pt>
                <c:pt idx="1882">
                  <c:v>41803.522372377804</c:v>
                </c:pt>
                <c:pt idx="1883">
                  <c:v>41803.522372384999</c:v>
                </c:pt>
                <c:pt idx="1884">
                  <c:v>41803.522372392101</c:v>
                </c:pt>
                <c:pt idx="1885">
                  <c:v>41803.522372399297</c:v>
                </c:pt>
                <c:pt idx="1886">
                  <c:v>41803.5223724065</c:v>
                </c:pt>
                <c:pt idx="1887">
                  <c:v>41803.522372413703</c:v>
                </c:pt>
                <c:pt idx="1888">
                  <c:v>41803.522372420797</c:v>
                </c:pt>
                <c:pt idx="1889">
                  <c:v>41803.522372428</c:v>
                </c:pt>
                <c:pt idx="1890">
                  <c:v>41803.522383914998</c:v>
                </c:pt>
                <c:pt idx="1891">
                  <c:v>41803.522383922202</c:v>
                </c:pt>
                <c:pt idx="1892">
                  <c:v>41803.522383929398</c:v>
                </c:pt>
                <c:pt idx="1893">
                  <c:v>41803.522383936601</c:v>
                </c:pt>
                <c:pt idx="1894">
                  <c:v>41803.522383943702</c:v>
                </c:pt>
                <c:pt idx="1895">
                  <c:v>41803.522383950898</c:v>
                </c:pt>
                <c:pt idx="1896">
                  <c:v>41803.522383958101</c:v>
                </c:pt>
                <c:pt idx="1897">
                  <c:v>41803.522383965297</c:v>
                </c:pt>
                <c:pt idx="1898">
                  <c:v>41803.522383972399</c:v>
                </c:pt>
                <c:pt idx="1899">
                  <c:v>41803.522383979602</c:v>
                </c:pt>
                <c:pt idx="1900">
                  <c:v>41803.522395640197</c:v>
                </c:pt>
                <c:pt idx="1901">
                  <c:v>41803.5223956474</c:v>
                </c:pt>
                <c:pt idx="1902">
                  <c:v>41803.522395654603</c:v>
                </c:pt>
                <c:pt idx="1903">
                  <c:v>41803.522395661799</c:v>
                </c:pt>
                <c:pt idx="1904">
                  <c:v>41803.522395668901</c:v>
                </c:pt>
                <c:pt idx="1905">
                  <c:v>41803.522395676096</c:v>
                </c:pt>
                <c:pt idx="1906">
                  <c:v>41803.5223956833</c:v>
                </c:pt>
                <c:pt idx="1907">
                  <c:v>41803.522395690503</c:v>
                </c:pt>
                <c:pt idx="1908">
                  <c:v>41803.522395697597</c:v>
                </c:pt>
                <c:pt idx="1909">
                  <c:v>41803.5223957048</c:v>
                </c:pt>
                <c:pt idx="1910">
                  <c:v>41803.522407215001</c:v>
                </c:pt>
                <c:pt idx="1911">
                  <c:v>41803.522407222103</c:v>
                </c:pt>
                <c:pt idx="1912">
                  <c:v>41803.522407229299</c:v>
                </c:pt>
                <c:pt idx="1913">
                  <c:v>41803.522407236502</c:v>
                </c:pt>
                <c:pt idx="1914">
                  <c:v>41803.522407243698</c:v>
                </c:pt>
                <c:pt idx="1915">
                  <c:v>41803.522407250799</c:v>
                </c:pt>
                <c:pt idx="1916">
                  <c:v>41803.522407258002</c:v>
                </c:pt>
                <c:pt idx="1917">
                  <c:v>41803.522407265198</c:v>
                </c:pt>
                <c:pt idx="1918">
                  <c:v>41803.522407272401</c:v>
                </c:pt>
                <c:pt idx="1919">
                  <c:v>41803.522407279597</c:v>
                </c:pt>
                <c:pt idx="1920">
                  <c:v>41803.522418778099</c:v>
                </c:pt>
                <c:pt idx="1921">
                  <c:v>41803.522418785302</c:v>
                </c:pt>
                <c:pt idx="1922">
                  <c:v>41803.522418792498</c:v>
                </c:pt>
                <c:pt idx="1923">
                  <c:v>41803.522418799701</c:v>
                </c:pt>
                <c:pt idx="1924">
                  <c:v>41803.522418806802</c:v>
                </c:pt>
                <c:pt idx="1925">
                  <c:v>41803.522418813998</c:v>
                </c:pt>
                <c:pt idx="1926">
                  <c:v>41803.522418821201</c:v>
                </c:pt>
                <c:pt idx="1927">
                  <c:v>41803.522418828397</c:v>
                </c:pt>
                <c:pt idx="1928">
                  <c:v>41803.522418835499</c:v>
                </c:pt>
                <c:pt idx="1929">
                  <c:v>41803.522418842702</c:v>
                </c:pt>
                <c:pt idx="1930">
                  <c:v>41803.522430318102</c:v>
                </c:pt>
                <c:pt idx="1931">
                  <c:v>41803.522430325298</c:v>
                </c:pt>
                <c:pt idx="1932">
                  <c:v>41803.522430332501</c:v>
                </c:pt>
                <c:pt idx="1933">
                  <c:v>41803.522430339697</c:v>
                </c:pt>
                <c:pt idx="1934">
                  <c:v>41803.522430346799</c:v>
                </c:pt>
                <c:pt idx="1935">
                  <c:v>41803.522430354002</c:v>
                </c:pt>
                <c:pt idx="1936">
                  <c:v>41803.522430361198</c:v>
                </c:pt>
                <c:pt idx="1937">
                  <c:v>41803.522430368401</c:v>
                </c:pt>
                <c:pt idx="1938">
                  <c:v>41803.522430375597</c:v>
                </c:pt>
                <c:pt idx="1939">
                  <c:v>41803.522430382698</c:v>
                </c:pt>
                <c:pt idx="1940">
                  <c:v>41803.5224418582</c:v>
                </c:pt>
                <c:pt idx="1941">
                  <c:v>41803.522441865302</c:v>
                </c:pt>
                <c:pt idx="1942">
                  <c:v>41803.522441872497</c:v>
                </c:pt>
                <c:pt idx="1943">
                  <c:v>41803.522441879701</c:v>
                </c:pt>
                <c:pt idx="1944">
                  <c:v>41803.522441886897</c:v>
                </c:pt>
                <c:pt idx="1945">
                  <c:v>41803.522441893998</c:v>
                </c:pt>
                <c:pt idx="1946">
                  <c:v>41803.522441901201</c:v>
                </c:pt>
                <c:pt idx="1947">
                  <c:v>41803.522441908397</c:v>
                </c:pt>
                <c:pt idx="1948">
                  <c:v>41803.5224419156</c:v>
                </c:pt>
                <c:pt idx="1949">
                  <c:v>41803.522441922702</c:v>
                </c:pt>
                <c:pt idx="1950">
                  <c:v>41803.522453444501</c:v>
                </c:pt>
                <c:pt idx="1951">
                  <c:v>41803.522453451602</c:v>
                </c:pt>
                <c:pt idx="1952">
                  <c:v>41803.522453458798</c:v>
                </c:pt>
                <c:pt idx="1953">
                  <c:v>41803.522453466001</c:v>
                </c:pt>
                <c:pt idx="1954">
                  <c:v>41803.522453473197</c:v>
                </c:pt>
                <c:pt idx="1955">
                  <c:v>41803.522453480298</c:v>
                </c:pt>
                <c:pt idx="1956">
                  <c:v>41803.522453487501</c:v>
                </c:pt>
                <c:pt idx="1957">
                  <c:v>41803.522453494697</c:v>
                </c:pt>
                <c:pt idx="1958">
                  <c:v>41803.522453501901</c:v>
                </c:pt>
                <c:pt idx="1959">
                  <c:v>41803.522453509097</c:v>
                </c:pt>
                <c:pt idx="1960">
                  <c:v>41803.522465019203</c:v>
                </c:pt>
                <c:pt idx="1961">
                  <c:v>41803.522465026399</c:v>
                </c:pt>
                <c:pt idx="1962">
                  <c:v>41803.522465033602</c:v>
                </c:pt>
                <c:pt idx="1963">
                  <c:v>41803.522465040704</c:v>
                </c:pt>
                <c:pt idx="1964">
                  <c:v>41803.522465047899</c:v>
                </c:pt>
                <c:pt idx="1965">
                  <c:v>41803.522465055103</c:v>
                </c:pt>
                <c:pt idx="1966">
                  <c:v>41803.522465062299</c:v>
                </c:pt>
                <c:pt idx="1967">
                  <c:v>41803.5224650694</c:v>
                </c:pt>
                <c:pt idx="1968">
                  <c:v>41803.522465076603</c:v>
                </c:pt>
                <c:pt idx="1969">
                  <c:v>41803.522465083799</c:v>
                </c:pt>
                <c:pt idx="1970">
                  <c:v>41803.522476536098</c:v>
                </c:pt>
                <c:pt idx="1971">
                  <c:v>41803.522476543199</c:v>
                </c:pt>
                <c:pt idx="1972">
                  <c:v>41803.522476550403</c:v>
                </c:pt>
                <c:pt idx="1973">
                  <c:v>41803.522476557599</c:v>
                </c:pt>
                <c:pt idx="1974">
                  <c:v>41803.522476564802</c:v>
                </c:pt>
                <c:pt idx="1975">
                  <c:v>41803.522476571903</c:v>
                </c:pt>
                <c:pt idx="1976">
                  <c:v>41803.522476579099</c:v>
                </c:pt>
                <c:pt idx="1977">
                  <c:v>41803.522476586302</c:v>
                </c:pt>
                <c:pt idx="1978">
                  <c:v>41803.522476593498</c:v>
                </c:pt>
                <c:pt idx="1979">
                  <c:v>41803.522476600701</c:v>
                </c:pt>
                <c:pt idx="1980">
                  <c:v>41803.522488076102</c:v>
                </c:pt>
                <c:pt idx="1981">
                  <c:v>41803.522488083298</c:v>
                </c:pt>
                <c:pt idx="1982">
                  <c:v>41803.522488090399</c:v>
                </c:pt>
                <c:pt idx="1983">
                  <c:v>41803.522488097602</c:v>
                </c:pt>
                <c:pt idx="1984">
                  <c:v>41803.522488104798</c:v>
                </c:pt>
                <c:pt idx="1985">
                  <c:v>41803.522488112001</c:v>
                </c:pt>
                <c:pt idx="1986">
                  <c:v>41803.522488119102</c:v>
                </c:pt>
                <c:pt idx="1987">
                  <c:v>41803.522488126298</c:v>
                </c:pt>
                <c:pt idx="1988">
                  <c:v>41803.522488133502</c:v>
                </c:pt>
                <c:pt idx="1989">
                  <c:v>41803.522488140698</c:v>
                </c:pt>
                <c:pt idx="1990">
                  <c:v>41803.522499847597</c:v>
                </c:pt>
                <c:pt idx="1991">
                  <c:v>41803.5224998548</c:v>
                </c:pt>
                <c:pt idx="1992">
                  <c:v>41803.522499861901</c:v>
                </c:pt>
                <c:pt idx="1993">
                  <c:v>41803.522499869097</c:v>
                </c:pt>
                <c:pt idx="1994">
                  <c:v>41803.522499876301</c:v>
                </c:pt>
                <c:pt idx="1995">
                  <c:v>41803.522499883496</c:v>
                </c:pt>
                <c:pt idx="1996">
                  <c:v>41803.522499890598</c:v>
                </c:pt>
                <c:pt idx="1997">
                  <c:v>41803.522499897801</c:v>
                </c:pt>
                <c:pt idx="1998">
                  <c:v>41803.522499904997</c:v>
                </c:pt>
                <c:pt idx="1999">
                  <c:v>41803.5224999122</c:v>
                </c:pt>
                <c:pt idx="2000">
                  <c:v>41803.522511376003</c:v>
                </c:pt>
                <c:pt idx="2001">
                  <c:v>41803.522511383198</c:v>
                </c:pt>
                <c:pt idx="2002">
                  <c:v>41803.522511390402</c:v>
                </c:pt>
                <c:pt idx="2003">
                  <c:v>41803.522511397598</c:v>
                </c:pt>
                <c:pt idx="2004">
                  <c:v>41803.522511404699</c:v>
                </c:pt>
                <c:pt idx="2005">
                  <c:v>41803.522511411902</c:v>
                </c:pt>
                <c:pt idx="2006">
                  <c:v>41803.522511419098</c:v>
                </c:pt>
                <c:pt idx="2007">
                  <c:v>41803.522511426301</c:v>
                </c:pt>
                <c:pt idx="2008">
                  <c:v>41803.522511433403</c:v>
                </c:pt>
                <c:pt idx="2009">
                  <c:v>41803.522511440598</c:v>
                </c:pt>
                <c:pt idx="2010">
                  <c:v>41803.5225229508</c:v>
                </c:pt>
                <c:pt idx="2011">
                  <c:v>41803.522522957901</c:v>
                </c:pt>
                <c:pt idx="2012">
                  <c:v>41803.522522965097</c:v>
                </c:pt>
                <c:pt idx="2013">
                  <c:v>41803.5225229723</c:v>
                </c:pt>
                <c:pt idx="2014">
                  <c:v>41803.522522979503</c:v>
                </c:pt>
                <c:pt idx="2015">
                  <c:v>41803.522522986597</c:v>
                </c:pt>
                <c:pt idx="2016">
                  <c:v>41803.522522993801</c:v>
                </c:pt>
                <c:pt idx="2017">
                  <c:v>41803.522523000996</c:v>
                </c:pt>
                <c:pt idx="2018">
                  <c:v>41803.5225230082</c:v>
                </c:pt>
                <c:pt idx="2019">
                  <c:v>41803.522523015301</c:v>
                </c:pt>
                <c:pt idx="2020">
                  <c:v>41803.522534490803</c:v>
                </c:pt>
                <c:pt idx="2021">
                  <c:v>41803.522534497897</c:v>
                </c:pt>
                <c:pt idx="2022">
                  <c:v>41803.5225345051</c:v>
                </c:pt>
                <c:pt idx="2023">
                  <c:v>41803.522534512304</c:v>
                </c:pt>
                <c:pt idx="2024">
                  <c:v>41803.522534519499</c:v>
                </c:pt>
                <c:pt idx="2025">
                  <c:v>41803.522534526703</c:v>
                </c:pt>
                <c:pt idx="2026">
                  <c:v>41803.522534533797</c:v>
                </c:pt>
                <c:pt idx="2027">
                  <c:v>41803.522534541</c:v>
                </c:pt>
                <c:pt idx="2028">
                  <c:v>41803.522534548203</c:v>
                </c:pt>
                <c:pt idx="2029">
                  <c:v>41803.522534555399</c:v>
                </c:pt>
                <c:pt idx="2030">
                  <c:v>41803.522546065498</c:v>
                </c:pt>
                <c:pt idx="2031">
                  <c:v>41803.522546072702</c:v>
                </c:pt>
                <c:pt idx="2032">
                  <c:v>41803.522546079897</c:v>
                </c:pt>
                <c:pt idx="2033">
                  <c:v>41803.522546086999</c:v>
                </c:pt>
                <c:pt idx="2034">
                  <c:v>41803.522546094202</c:v>
                </c:pt>
                <c:pt idx="2035">
                  <c:v>41803.522546101398</c:v>
                </c:pt>
                <c:pt idx="2036">
                  <c:v>41803.522546108601</c:v>
                </c:pt>
                <c:pt idx="2037">
                  <c:v>41803.522546115702</c:v>
                </c:pt>
                <c:pt idx="2038">
                  <c:v>41803.522546122898</c:v>
                </c:pt>
                <c:pt idx="2039">
                  <c:v>41803.522546130102</c:v>
                </c:pt>
                <c:pt idx="2040">
                  <c:v>41803.5225576171</c:v>
                </c:pt>
                <c:pt idx="2041">
                  <c:v>41803.522557624303</c:v>
                </c:pt>
                <c:pt idx="2042">
                  <c:v>41803.522557631397</c:v>
                </c:pt>
                <c:pt idx="2043">
                  <c:v>41803.5225576386</c:v>
                </c:pt>
                <c:pt idx="2044">
                  <c:v>41803.522557645803</c:v>
                </c:pt>
                <c:pt idx="2045">
                  <c:v>41803.522557652999</c:v>
                </c:pt>
                <c:pt idx="2046">
                  <c:v>41803.522557660202</c:v>
                </c:pt>
                <c:pt idx="2047">
                  <c:v>41803.522557667296</c:v>
                </c:pt>
                <c:pt idx="2048">
                  <c:v>41803.5225576745</c:v>
                </c:pt>
                <c:pt idx="2049">
                  <c:v>41803.522557681703</c:v>
                </c:pt>
                <c:pt idx="2050">
                  <c:v>41803.522569180299</c:v>
                </c:pt>
                <c:pt idx="2051">
                  <c:v>41803.5225691874</c:v>
                </c:pt>
                <c:pt idx="2052">
                  <c:v>41803.522569194603</c:v>
                </c:pt>
                <c:pt idx="2053">
                  <c:v>41803.522569201799</c:v>
                </c:pt>
                <c:pt idx="2054">
                  <c:v>41803.522569209003</c:v>
                </c:pt>
                <c:pt idx="2055">
                  <c:v>41803.522569216097</c:v>
                </c:pt>
                <c:pt idx="2056">
                  <c:v>41803.5225692233</c:v>
                </c:pt>
                <c:pt idx="2057">
                  <c:v>41803.522569230503</c:v>
                </c:pt>
                <c:pt idx="2058">
                  <c:v>41803.522569237699</c:v>
                </c:pt>
                <c:pt idx="2059">
                  <c:v>41803.5225692448</c:v>
                </c:pt>
                <c:pt idx="2060">
                  <c:v>41803.522580708697</c:v>
                </c:pt>
                <c:pt idx="2061">
                  <c:v>41803.5225807159</c:v>
                </c:pt>
                <c:pt idx="2062">
                  <c:v>41803.522580723002</c:v>
                </c:pt>
                <c:pt idx="2063">
                  <c:v>41803.522580730198</c:v>
                </c:pt>
                <c:pt idx="2064">
                  <c:v>41803.522580737401</c:v>
                </c:pt>
                <c:pt idx="2065">
                  <c:v>41803.522580744597</c:v>
                </c:pt>
                <c:pt idx="2066">
                  <c:v>41803.522580751698</c:v>
                </c:pt>
                <c:pt idx="2067">
                  <c:v>41803.522580758901</c:v>
                </c:pt>
                <c:pt idx="2068">
                  <c:v>41803.522580766097</c:v>
                </c:pt>
                <c:pt idx="2069">
                  <c:v>41803.5225807733</c:v>
                </c:pt>
                <c:pt idx="2070">
                  <c:v>41803.522592248701</c:v>
                </c:pt>
                <c:pt idx="2071">
                  <c:v>41803.522592255897</c:v>
                </c:pt>
                <c:pt idx="2072">
                  <c:v>41803.5225922631</c:v>
                </c:pt>
                <c:pt idx="2073">
                  <c:v>41803.522592270201</c:v>
                </c:pt>
                <c:pt idx="2074">
                  <c:v>41803.522592277397</c:v>
                </c:pt>
                <c:pt idx="2075">
                  <c:v>41803.5225922846</c:v>
                </c:pt>
                <c:pt idx="2076">
                  <c:v>41803.522592291803</c:v>
                </c:pt>
                <c:pt idx="2077">
                  <c:v>41803.522592298898</c:v>
                </c:pt>
                <c:pt idx="2078">
                  <c:v>41803.522592306101</c:v>
                </c:pt>
                <c:pt idx="2079">
                  <c:v>41803.522592313297</c:v>
                </c:pt>
                <c:pt idx="2080">
                  <c:v>41803.522603835001</c:v>
                </c:pt>
                <c:pt idx="2081">
                  <c:v>41803.522603842197</c:v>
                </c:pt>
                <c:pt idx="2082">
                  <c:v>41803.5226038494</c:v>
                </c:pt>
                <c:pt idx="2083">
                  <c:v>41803.522603856502</c:v>
                </c:pt>
                <c:pt idx="2084">
                  <c:v>41803.522603863697</c:v>
                </c:pt>
                <c:pt idx="2085">
                  <c:v>41803.522603870901</c:v>
                </c:pt>
                <c:pt idx="2086">
                  <c:v>41803.522603878097</c:v>
                </c:pt>
                <c:pt idx="2087">
                  <c:v>41803.522603885198</c:v>
                </c:pt>
                <c:pt idx="2088">
                  <c:v>41803.522603892401</c:v>
                </c:pt>
                <c:pt idx="2089">
                  <c:v>41803.522603899597</c:v>
                </c:pt>
                <c:pt idx="2090">
                  <c:v>41803.522615583403</c:v>
                </c:pt>
                <c:pt idx="2091">
                  <c:v>41803.522615590497</c:v>
                </c:pt>
                <c:pt idx="2092">
                  <c:v>41803.5226155977</c:v>
                </c:pt>
                <c:pt idx="2093">
                  <c:v>41803.522615604903</c:v>
                </c:pt>
                <c:pt idx="2094">
                  <c:v>41803.522615612099</c:v>
                </c:pt>
                <c:pt idx="2095">
                  <c:v>41803.522615619302</c:v>
                </c:pt>
                <c:pt idx="2096">
                  <c:v>41803.522615626403</c:v>
                </c:pt>
                <c:pt idx="2097">
                  <c:v>41803.522615633599</c:v>
                </c:pt>
                <c:pt idx="2098">
                  <c:v>41803.522615640803</c:v>
                </c:pt>
                <c:pt idx="2099">
                  <c:v>41803.522615647998</c:v>
                </c:pt>
                <c:pt idx="2100">
                  <c:v>41803.522627111801</c:v>
                </c:pt>
                <c:pt idx="2101">
                  <c:v>41803.522627118997</c:v>
                </c:pt>
                <c:pt idx="2102">
                  <c:v>41803.5226271262</c:v>
                </c:pt>
                <c:pt idx="2103">
                  <c:v>41803.522627133301</c:v>
                </c:pt>
                <c:pt idx="2104">
                  <c:v>41803.522627140497</c:v>
                </c:pt>
                <c:pt idx="2105">
                  <c:v>41803.5226271477</c:v>
                </c:pt>
                <c:pt idx="2106">
                  <c:v>41803.522627154904</c:v>
                </c:pt>
                <c:pt idx="2107">
                  <c:v>41803.522627161998</c:v>
                </c:pt>
                <c:pt idx="2108">
                  <c:v>41803.522627169201</c:v>
                </c:pt>
                <c:pt idx="2109">
                  <c:v>41803.522627176397</c:v>
                </c:pt>
                <c:pt idx="2110">
                  <c:v>41803.522638675</c:v>
                </c:pt>
                <c:pt idx="2111">
                  <c:v>41803.522638682203</c:v>
                </c:pt>
                <c:pt idx="2112">
                  <c:v>41803.522638689297</c:v>
                </c:pt>
                <c:pt idx="2113">
                  <c:v>41803.522638696501</c:v>
                </c:pt>
                <c:pt idx="2114">
                  <c:v>41803.522638703696</c:v>
                </c:pt>
                <c:pt idx="2115">
                  <c:v>41803.5226387109</c:v>
                </c:pt>
                <c:pt idx="2116">
                  <c:v>41803.522638718001</c:v>
                </c:pt>
                <c:pt idx="2117">
                  <c:v>41803.522638725197</c:v>
                </c:pt>
                <c:pt idx="2118">
                  <c:v>41803.5226387324</c:v>
                </c:pt>
                <c:pt idx="2119">
                  <c:v>41803.522638739603</c:v>
                </c:pt>
                <c:pt idx="2120">
                  <c:v>41803.522650238097</c:v>
                </c:pt>
                <c:pt idx="2121">
                  <c:v>41803.522650245301</c:v>
                </c:pt>
                <c:pt idx="2122">
                  <c:v>41803.522650252497</c:v>
                </c:pt>
                <c:pt idx="2123">
                  <c:v>41803.5226502597</c:v>
                </c:pt>
                <c:pt idx="2124">
                  <c:v>41803.522650266801</c:v>
                </c:pt>
                <c:pt idx="2125">
                  <c:v>41803.522650273997</c:v>
                </c:pt>
                <c:pt idx="2126">
                  <c:v>41803.5226502812</c:v>
                </c:pt>
                <c:pt idx="2127">
                  <c:v>41803.522650288403</c:v>
                </c:pt>
                <c:pt idx="2128">
                  <c:v>41803.522650295497</c:v>
                </c:pt>
                <c:pt idx="2129">
                  <c:v>41803.522650302701</c:v>
                </c:pt>
                <c:pt idx="2130">
                  <c:v>41803.522661801297</c:v>
                </c:pt>
                <c:pt idx="2131">
                  <c:v>41803.5226618085</c:v>
                </c:pt>
                <c:pt idx="2132">
                  <c:v>41803.522661815601</c:v>
                </c:pt>
                <c:pt idx="2133">
                  <c:v>41803.522661822797</c:v>
                </c:pt>
                <c:pt idx="2134">
                  <c:v>41803.52266183</c:v>
                </c:pt>
                <c:pt idx="2135">
                  <c:v>41803.522661837203</c:v>
                </c:pt>
                <c:pt idx="2136">
                  <c:v>41803.522661844298</c:v>
                </c:pt>
                <c:pt idx="2137">
                  <c:v>41803.522661851501</c:v>
                </c:pt>
                <c:pt idx="2138">
                  <c:v>41803.522661858697</c:v>
                </c:pt>
                <c:pt idx="2139">
                  <c:v>41803.5226618659</c:v>
                </c:pt>
                <c:pt idx="2140">
                  <c:v>41803.522673329702</c:v>
                </c:pt>
                <c:pt idx="2141">
                  <c:v>41803.522673336898</c:v>
                </c:pt>
                <c:pt idx="2142">
                  <c:v>41803.522673344101</c:v>
                </c:pt>
                <c:pt idx="2143">
                  <c:v>41803.522673351297</c:v>
                </c:pt>
                <c:pt idx="2144">
                  <c:v>41803.522673358399</c:v>
                </c:pt>
                <c:pt idx="2145">
                  <c:v>41803.522673365602</c:v>
                </c:pt>
                <c:pt idx="2146">
                  <c:v>41803.522673372798</c:v>
                </c:pt>
                <c:pt idx="2147">
                  <c:v>41803.522673380001</c:v>
                </c:pt>
                <c:pt idx="2148">
                  <c:v>41803.522673387102</c:v>
                </c:pt>
                <c:pt idx="2149">
                  <c:v>41803.522673394298</c:v>
                </c:pt>
                <c:pt idx="2150">
                  <c:v>41803.5226849276</c:v>
                </c:pt>
                <c:pt idx="2151">
                  <c:v>41803.522684934796</c:v>
                </c:pt>
                <c:pt idx="2152">
                  <c:v>41803.522684942</c:v>
                </c:pt>
                <c:pt idx="2153">
                  <c:v>41803.522684949101</c:v>
                </c:pt>
                <c:pt idx="2154">
                  <c:v>41803.522684956297</c:v>
                </c:pt>
                <c:pt idx="2155">
                  <c:v>41803.5226849635</c:v>
                </c:pt>
                <c:pt idx="2156">
                  <c:v>41803.522684970703</c:v>
                </c:pt>
                <c:pt idx="2157">
                  <c:v>41803.522684977797</c:v>
                </c:pt>
                <c:pt idx="2158">
                  <c:v>41803.522684985001</c:v>
                </c:pt>
                <c:pt idx="2159">
                  <c:v>41803.522684992196</c:v>
                </c:pt>
                <c:pt idx="2160">
                  <c:v>41803.522696444503</c:v>
                </c:pt>
                <c:pt idx="2161">
                  <c:v>41803.522696451699</c:v>
                </c:pt>
                <c:pt idx="2162">
                  <c:v>41803.5226964588</c:v>
                </c:pt>
                <c:pt idx="2163">
                  <c:v>41803.522696466003</c:v>
                </c:pt>
                <c:pt idx="2164">
                  <c:v>41803.522696473199</c:v>
                </c:pt>
                <c:pt idx="2165">
                  <c:v>41803.522696480402</c:v>
                </c:pt>
                <c:pt idx="2166">
                  <c:v>41803.522696487496</c:v>
                </c:pt>
                <c:pt idx="2167">
                  <c:v>41803.5226964947</c:v>
                </c:pt>
                <c:pt idx="2168">
                  <c:v>41803.522696501903</c:v>
                </c:pt>
                <c:pt idx="2169">
                  <c:v>41803.522696509099</c:v>
                </c:pt>
                <c:pt idx="2170">
                  <c:v>41803.522707996097</c:v>
                </c:pt>
                <c:pt idx="2171">
                  <c:v>41803.522708003198</c:v>
                </c:pt>
                <c:pt idx="2172">
                  <c:v>41803.522708010401</c:v>
                </c:pt>
                <c:pt idx="2173">
                  <c:v>41803.522708017597</c:v>
                </c:pt>
                <c:pt idx="2174">
                  <c:v>41803.522708024801</c:v>
                </c:pt>
                <c:pt idx="2175">
                  <c:v>41803.522708031902</c:v>
                </c:pt>
                <c:pt idx="2176">
                  <c:v>41803.522708039098</c:v>
                </c:pt>
                <c:pt idx="2177">
                  <c:v>41803.522708046301</c:v>
                </c:pt>
                <c:pt idx="2178">
                  <c:v>41803.522708053497</c:v>
                </c:pt>
                <c:pt idx="2179">
                  <c:v>41803.522708060598</c:v>
                </c:pt>
                <c:pt idx="2180">
                  <c:v>41803.522719570799</c:v>
                </c:pt>
                <c:pt idx="2181">
                  <c:v>41803.522719578003</c:v>
                </c:pt>
                <c:pt idx="2182">
                  <c:v>41803.522719585199</c:v>
                </c:pt>
                <c:pt idx="2183">
                  <c:v>41803.5227195923</c:v>
                </c:pt>
                <c:pt idx="2184">
                  <c:v>41803.522719599503</c:v>
                </c:pt>
                <c:pt idx="2185">
                  <c:v>41803.522719606699</c:v>
                </c:pt>
                <c:pt idx="2186">
                  <c:v>41803.522719613902</c:v>
                </c:pt>
                <c:pt idx="2187">
                  <c:v>41803.522719621003</c:v>
                </c:pt>
                <c:pt idx="2188">
                  <c:v>41803.522719628199</c:v>
                </c:pt>
                <c:pt idx="2189">
                  <c:v>41803.522719635403</c:v>
                </c:pt>
                <c:pt idx="2190">
                  <c:v>41803.522731145502</c:v>
                </c:pt>
                <c:pt idx="2191">
                  <c:v>41803.522731152698</c:v>
                </c:pt>
                <c:pt idx="2192">
                  <c:v>41803.522731159901</c:v>
                </c:pt>
                <c:pt idx="2193">
                  <c:v>41803.522731167097</c:v>
                </c:pt>
                <c:pt idx="2194">
                  <c:v>41803.522731174198</c:v>
                </c:pt>
                <c:pt idx="2195">
                  <c:v>41803.522731181401</c:v>
                </c:pt>
                <c:pt idx="2196">
                  <c:v>41803.522731188597</c:v>
                </c:pt>
                <c:pt idx="2197">
                  <c:v>41803.522731195801</c:v>
                </c:pt>
                <c:pt idx="2198">
                  <c:v>41803.522731202902</c:v>
                </c:pt>
                <c:pt idx="2199">
                  <c:v>41803.522731210098</c:v>
                </c:pt>
                <c:pt idx="2200">
                  <c:v>41803.522742870802</c:v>
                </c:pt>
                <c:pt idx="2201">
                  <c:v>41803.522742877904</c:v>
                </c:pt>
                <c:pt idx="2202">
                  <c:v>41803.522742885099</c:v>
                </c:pt>
                <c:pt idx="2203">
                  <c:v>41803.522742892303</c:v>
                </c:pt>
                <c:pt idx="2204">
                  <c:v>41803.522742899499</c:v>
                </c:pt>
                <c:pt idx="2205">
                  <c:v>41803.5227429066</c:v>
                </c:pt>
                <c:pt idx="2206">
                  <c:v>41803.522742913803</c:v>
                </c:pt>
                <c:pt idx="2207">
                  <c:v>41803.522742920999</c:v>
                </c:pt>
                <c:pt idx="2208">
                  <c:v>41803.522742928202</c:v>
                </c:pt>
                <c:pt idx="2209">
                  <c:v>41803.522742935304</c:v>
                </c:pt>
                <c:pt idx="2210">
                  <c:v>41803.5227543992</c:v>
                </c:pt>
                <c:pt idx="2211">
                  <c:v>41803.522754406396</c:v>
                </c:pt>
                <c:pt idx="2212">
                  <c:v>41803.522754413498</c:v>
                </c:pt>
                <c:pt idx="2213">
                  <c:v>41803.522754420701</c:v>
                </c:pt>
                <c:pt idx="2214">
                  <c:v>41803.522754427897</c:v>
                </c:pt>
                <c:pt idx="2215">
                  <c:v>41803.5227544351</c:v>
                </c:pt>
                <c:pt idx="2216">
                  <c:v>41803.522754442201</c:v>
                </c:pt>
                <c:pt idx="2217">
                  <c:v>41803.522754449397</c:v>
                </c:pt>
                <c:pt idx="2218">
                  <c:v>41803.522754456601</c:v>
                </c:pt>
                <c:pt idx="2219">
                  <c:v>41803.522754463796</c:v>
                </c:pt>
                <c:pt idx="2220">
                  <c:v>41803.522765973903</c:v>
                </c:pt>
                <c:pt idx="2221">
                  <c:v>41803.522765981099</c:v>
                </c:pt>
                <c:pt idx="2222">
                  <c:v>41803.522765988302</c:v>
                </c:pt>
                <c:pt idx="2223">
                  <c:v>41803.522765995403</c:v>
                </c:pt>
                <c:pt idx="2224">
                  <c:v>41803.522766002599</c:v>
                </c:pt>
                <c:pt idx="2225">
                  <c:v>41803.522766009803</c:v>
                </c:pt>
                <c:pt idx="2226">
                  <c:v>41803.522766016999</c:v>
                </c:pt>
                <c:pt idx="2227">
                  <c:v>41803.522766024202</c:v>
                </c:pt>
                <c:pt idx="2228">
                  <c:v>41803.522766031303</c:v>
                </c:pt>
                <c:pt idx="2229">
                  <c:v>41803.522766038499</c:v>
                </c:pt>
                <c:pt idx="2230">
                  <c:v>41803.522777525497</c:v>
                </c:pt>
                <c:pt idx="2231">
                  <c:v>41803.5227775327</c:v>
                </c:pt>
                <c:pt idx="2232">
                  <c:v>41803.522777539903</c:v>
                </c:pt>
                <c:pt idx="2233">
                  <c:v>41803.522777546998</c:v>
                </c:pt>
                <c:pt idx="2234">
                  <c:v>41803.522777554201</c:v>
                </c:pt>
                <c:pt idx="2235">
                  <c:v>41803.522777561397</c:v>
                </c:pt>
                <c:pt idx="2236">
                  <c:v>41803.5227775686</c:v>
                </c:pt>
                <c:pt idx="2237">
                  <c:v>41803.522777575701</c:v>
                </c:pt>
                <c:pt idx="2238">
                  <c:v>41803.522777582897</c:v>
                </c:pt>
                <c:pt idx="2239">
                  <c:v>41803.5227775901</c:v>
                </c:pt>
                <c:pt idx="2240">
                  <c:v>41803.522789065501</c:v>
                </c:pt>
                <c:pt idx="2241">
                  <c:v>41803.522789072696</c:v>
                </c:pt>
                <c:pt idx="2242">
                  <c:v>41803.5227890799</c:v>
                </c:pt>
                <c:pt idx="2243">
                  <c:v>41803.522789087001</c:v>
                </c:pt>
                <c:pt idx="2244">
                  <c:v>41803.522789094197</c:v>
                </c:pt>
                <c:pt idx="2245">
                  <c:v>41803.5227891014</c:v>
                </c:pt>
                <c:pt idx="2246">
                  <c:v>41803.522789108603</c:v>
                </c:pt>
                <c:pt idx="2247">
                  <c:v>41803.522789115697</c:v>
                </c:pt>
                <c:pt idx="2248">
                  <c:v>41803.522789122901</c:v>
                </c:pt>
                <c:pt idx="2249">
                  <c:v>41803.522789130096</c:v>
                </c:pt>
                <c:pt idx="2250">
                  <c:v>41803.522800651801</c:v>
                </c:pt>
                <c:pt idx="2251">
                  <c:v>41803.522800658997</c:v>
                </c:pt>
                <c:pt idx="2252">
                  <c:v>41803.5228006662</c:v>
                </c:pt>
                <c:pt idx="2253">
                  <c:v>41803.522800673403</c:v>
                </c:pt>
                <c:pt idx="2254">
                  <c:v>41803.522800680497</c:v>
                </c:pt>
                <c:pt idx="2255">
                  <c:v>41803.522800687701</c:v>
                </c:pt>
                <c:pt idx="2256">
                  <c:v>41803.522800694896</c:v>
                </c:pt>
                <c:pt idx="2257">
                  <c:v>41803.5228007021</c:v>
                </c:pt>
                <c:pt idx="2258">
                  <c:v>41803.522800709201</c:v>
                </c:pt>
                <c:pt idx="2259">
                  <c:v>41803.522800716397</c:v>
                </c:pt>
                <c:pt idx="2260">
                  <c:v>41803.522812203402</c:v>
                </c:pt>
                <c:pt idx="2261">
                  <c:v>41803.522812210598</c:v>
                </c:pt>
                <c:pt idx="2262">
                  <c:v>41803.522812217801</c:v>
                </c:pt>
                <c:pt idx="2263">
                  <c:v>41803.522812224903</c:v>
                </c:pt>
                <c:pt idx="2264">
                  <c:v>41803.522812232099</c:v>
                </c:pt>
                <c:pt idx="2265">
                  <c:v>41803.522812239302</c:v>
                </c:pt>
                <c:pt idx="2266">
                  <c:v>41803.522812246498</c:v>
                </c:pt>
                <c:pt idx="2267">
                  <c:v>41803.522812253599</c:v>
                </c:pt>
                <c:pt idx="2268">
                  <c:v>41803.522812260802</c:v>
                </c:pt>
                <c:pt idx="2269">
                  <c:v>41803.522812267998</c:v>
                </c:pt>
                <c:pt idx="2270">
                  <c:v>41803.522823743398</c:v>
                </c:pt>
                <c:pt idx="2271">
                  <c:v>41803.522823750602</c:v>
                </c:pt>
                <c:pt idx="2272">
                  <c:v>41803.522823757798</c:v>
                </c:pt>
                <c:pt idx="2273">
                  <c:v>41803.522823764899</c:v>
                </c:pt>
                <c:pt idx="2274">
                  <c:v>41803.522823772102</c:v>
                </c:pt>
                <c:pt idx="2275">
                  <c:v>41803.522823779298</c:v>
                </c:pt>
                <c:pt idx="2276">
                  <c:v>41803.522823786501</c:v>
                </c:pt>
                <c:pt idx="2277">
                  <c:v>41803.522823793697</c:v>
                </c:pt>
                <c:pt idx="2278">
                  <c:v>41803.522823800799</c:v>
                </c:pt>
                <c:pt idx="2279">
                  <c:v>41803.522823808002</c:v>
                </c:pt>
                <c:pt idx="2280">
                  <c:v>41803.522835306598</c:v>
                </c:pt>
                <c:pt idx="2281">
                  <c:v>41803.522835313801</c:v>
                </c:pt>
                <c:pt idx="2282">
                  <c:v>41803.522835320902</c:v>
                </c:pt>
                <c:pt idx="2283">
                  <c:v>41803.522835328098</c:v>
                </c:pt>
                <c:pt idx="2284">
                  <c:v>41803.522835335301</c:v>
                </c:pt>
                <c:pt idx="2285">
                  <c:v>41803.522835342497</c:v>
                </c:pt>
                <c:pt idx="2286">
                  <c:v>41803.522835349599</c:v>
                </c:pt>
                <c:pt idx="2287">
                  <c:v>41803.522835356802</c:v>
                </c:pt>
                <c:pt idx="2288">
                  <c:v>41803.522835363998</c:v>
                </c:pt>
                <c:pt idx="2289">
                  <c:v>41803.522835371201</c:v>
                </c:pt>
                <c:pt idx="2290">
                  <c:v>41803.522847043401</c:v>
                </c:pt>
                <c:pt idx="2291">
                  <c:v>41803.522847050503</c:v>
                </c:pt>
                <c:pt idx="2292">
                  <c:v>41803.522847057699</c:v>
                </c:pt>
                <c:pt idx="2293">
                  <c:v>41803.522847064902</c:v>
                </c:pt>
                <c:pt idx="2294">
                  <c:v>41803.522847072098</c:v>
                </c:pt>
                <c:pt idx="2295">
                  <c:v>41803.522847079301</c:v>
                </c:pt>
                <c:pt idx="2296">
                  <c:v>41803.522847086402</c:v>
                </c:pt>
                <c:pt idx="2297">
                  <c:v>41803.522847093598</c:v>
                </c:pt>
                <c:pt idx="2298">
                  <c:v>41803.522847100801</c:v>
                </c:pt>
                <c:pt idx="2299">
                  <c:v>41803.522847107997</c:v>
                </c:pt>
                <c:pt idx="2300">
                  <c:v>41803.522858595003</c:v>
                </c:pt>
                <c:pt idx="2301">
                  <c:v>41803.522858602097</c:v>
                </c:pt>
                <c:pt idx="2302">
                  <c:v>41803.5228586093</c:v>
                </c:pt>
                <c:pt idx="2303">
                  <c:v>41803.522858616503</c:v>
                </c:pt>
                <c:pt idx="2304">
                  <c:v>41803.522858623699</c:v>
                </c:pt>
                <c:pt idx="2305">
                  <c:v>41803.5228586308</c:v>
                </c:pt>
                <c:pt idx="2306">
                  <c:v>41803.522858638004</c:v>
                </c:pt>
                <c:pt idx="2307">
                  <c:v>41803.522858645199</c:v>
                </c:pt>
                <c:pt idx="2308">
                  <c:v>41803.522858652403</c:v>
                </c:pt>
                <c:pt idx="2309">
                  <c:v>41803.522858659497</c:v>
                </c:pt>
                <c:pt idx="2310">
                  <c:v>41803.5228701581</c:v>
                </c:pt>
                <c:pt idx="2311">
                  <c:v>41803.522870165303</c:v>
                </c:pt>
                <c:pt idx="2312">
                  <c:v>41803.522870172499</c:v>
                </c:pt>
                <c:pt idx="2313">
                  <c:v>41803.5228701796</c:v>
                </c:pt>
                <c:pt idx="2314">
                  <c:v>41803.522870186804</c:v>
                </c:pt>
                <c:pt idx="2315">
                  <c:v>41803.522870194</c:v>
                </c:pt>
                <c:pt idx="2316">
                  <c:v>41803.522870201203</c:v>
                </c:pt>
                <c:pt idx="2317">
                  <c:v>41803.522870208297</c:v>
                </c:pt>
                <c:pt idx="2318">
                  <c:v>41803.5228702155</c:v>
                </c:pt>
                <c:pt idx="2319">
                  <c:v>41803.522870222703</c:v>
                </c:pt>
                <c:pt idx="2320">
                  <c:v>41803.522881709701</c:v>
                </c:pt>
                <c:pt idx="2321">
                  <c:v>41803.522881716897</c:v>
                </c:pt>
                <c:pt idx="2322">
                  <c:v>41803.5228817241</c:v>
                </c:pt>
                <c:pt idx="2323">
                  <c:v>41803.522881731202</c:v>
                </c:pt>
                <c:pt idx="2324">
                  <c:v>41803.522881738398</c:v>
                </c:pt>
                <c:pt idx="2325">
                  <c:v>41803.522881745601</c:v>
                </c:pt>
                <c:pt idx="2326">
                  <c:v>41803.522881752797</c:v>
                </c:pt>
                <c:pt idx="2327">
                  <c:v>41803.522881759898</c:v>
                </c:pt>
                <c:pt idx="2328">
                  <c:v>41803.522881767101</c:v>
                </c:pt>
                <c:pt idx="2329">
                  <c:v>41803.522881774297</c:v>
                </c:pt>
                <c:pt idx="2330">
                  <c:v>41803.5228932381</c:v>
                </c:pt>
                <c:pt idx="2331">
                  <c:v>41803.522893245303</c:v>
                </c:pt>
                <c:pt idx="2332">
                  <c:v>41803.522893252499</c:v>
                </c:pt>
                <c:pt idx="2333">
                  <c:v>41803.522893259702</c:v>
                </c:pt>
                <c:pt idx="2334">
                  <c:v>41803.522893266803</c:v>
                </c:pt>
                <c:pt idx="2335">
                  <c:v>41803.522893273999</c:v>
                </c:pt>
                <c:pt idx="2336">
                  <c:v>41803.522893281202</c:v>
                </c:pt>
                <c:pt idx="2337">
                  <c:v>41803.522893288398</c:v>
                </c:pt>
                <c:pt idx="2338">
                  <c:v>41803.522893295602</c:v>
                </c:pt>
                <c:pt idx="2339">
                  <c:v>41803.522893302703</c:v>
                </c:pt>
                <c:pt idx="2340">
                  <c:v>41803.522904824502</c:v>
                </c:pt>
                <c:pt idx="2341">
                  <c:v>41803.522904831603</c:v>
                </c:pt>
                <c:pt idx="2342">
                  <c:v>41803.522904838799</c:v>
                </c:pt>
                <c:pt idx="2343">
                  <c:v>41803.522904846002</c:v>
                </c:pt>
                <c:pt idx="2344">
                  <c:v>41803.522904853198</c:v>
                </c:pt>
                <c:pt idx="2345">
                  <c:v>41803.5229048603</c:v>
                </c:pt>
                <c:pt idx="2346">
                  <c:v>41803.522904867503</c:v>
                </c:pt>
                <c:pt idx="2347">
                  <c:v>41803.522904874699</c:v>
                </c:pt>
                <c:pt idx="2348">
                  <c:v>41803.522904881902</c:v>
                </c:pt>
                <c:pt idx="2349">
                  <c:v>41803.522904889003</c:v>
                </c:pt>
                <c:pt idx="2350">
                  <c:v>41803.522916387599</c:v>
                </c:pt>
                <c:pt idx="2351">
                  <c:v>41803.522916394802</c:v>
                </c:pt>
                <c:pt idx="2352">
                  <c:v>41803.522916401998</c:v>
                </c:pt>
                <c:pt idx="2353">
                  <c:v>41803.5229164091</c:v>
                </c:pt>
                <c:pt idx="2354">
                  <c:v>41803.522916416303</c:v>
                </c:pt>
                <c:pt idx="2355">
                  <c:v>41803.522916423499</c:v>
                </c:pt>
                <c:pt idx="2356">
                  <c:v>41803.522916430702</c:v>
                </c:pt>
                <c:pt idx="2357">
                  <c:v>41803.522916437803</c:v>
                </c:pt>
                <c:pt idx="2358">
                  <c:v>41803.522916444999</c:v>
                </c:pt>
                <c:pt idx="2359">
                  <c:v>41803.522916452202</c:v>
                </c:pt>
                <c:pt idx="2360">
                  <c:v>41803.522927927603</c:v>
                </c:pt>
                <c:pt idx="2361">
                  <c:v>41803.522927934799</c:v>
                </c:pt>
                <c:pt idx="2362">
                  <c:v>41803.522927942002</c:v>
                </c:pt>
                <c:pt idx="2363">
                  <c:v>41803.522927949198</c:v>
                </c:pt>
                <c:pt idx="2364">
                  <c:v>41803.522927956299</c:v>
                </c:pt>
                <c:pt idx="2365">
                  <c:v>41803.522927963502</c:v>
                </c:pt>
                <c:pt idx="2366">
                  <c:v>41803.522927970698</c:v>
                </c:pt>
                <c:pt idx="2367">
                  <c:v>41803.522927977901</c:v>
                </c:pt>
                <c:pt idx="2368">
                  <c:v>41803.522927985003</c:v>
                </c:pt>
                <c:pt idx="2369">
                  <c:v>41803.522927992199</c:v>
                </c:pt>
                <c:pt idx="2370">
                  <c:v>41803.522939479197</c:v>
                </c:pt>
                <c:pt idx="2371">
                  <c:v>41803.5229394864</c:v>
                </c:pt>
                <c:pt idx="2372">
                  <c:v>41803.522939493603</c:v>
                </c:pt>
                <c:pt idx="2373">
                  <c:v>41803.522939500697</c:v>
                </c:pt>
                <c:pt idx="2374">
                  <c:v>41803.5229395079</c:v>
                </c:pt>
                <c:pt idx="2375">
                  <c:v>41803.522939515096</c:v>
                </c:pt>
                <c:pt idx="2376">
                  <c:v>41803.5229395223</c:v>
                </c:pt>
                <c:pt idx="2377">
                  <c:v>41803.522939529401</c:v>
                </c:pt>
                <c:pt idx="2378">
                  <c:v>41803.522939536597</c:v>
                </c:pt>
                <c:pt idx="2379">
                  <c:v>41803.5229395438</c:v>
                </c:pt>
                <c:pt idx="2380">
                  <c:v>41803.522951030798</c:v>
                </c:pt>
                <c:pt idx="2381">
                  <c:v>41803.522951038001</c:v>
                </c:pt>
                <c:pt idx="2382">
                  <c:v>41803.522951045197</c:v>
                </c:pt>
                <c:pt idx="2383">
                  <c:v>41803.522951052299</c:v>
                </c:pt>
                <c:pt idx="2384">
                  <c:v>41803.522951059502</c:v>
                </c:pt>
                <c:pt idx="2385">
                  <c:v>41803.522951066698</c:v>
                </c:pt>
                <c:pt idx="2386">
                  <c:v>41803.522951073901</c:v>
                </c:pt>
                <c:pt idx="2387">
                  <c:v>41803.522951081002</c:v>
                </c:pt>
                <c:pt idx="2388">
                  <c:v>41803.522951088198</c:v>
                </c:pt>
                <c:pt idx="2389">
                  <c:v>41803.522951095401</c:v>
                </c:pt>
                <c:pt idx="2390">
                  <c:v>41803.522962617099</c:v>
                </c:pt>
                <c:pt idx="2391">
                  <c:v>41803.522962624302</c:v>
                </c:pt>
                <c:pt idx="2392">
                  <c:v>41803.522962631498</c:v>
                </c:pt>
                <c:pt idx="2393">
                  <c:v>41803.522962638599</c:v>
                </c:pt>
                <c:pt idx="2394">
                  <c:v>41803.522962645802</c:v>
                </c:pt>
                <c:pt idx="2395">
                  <c:v>41803.522962652998</c:v>
                </c:pt>
                <c:pt idx="2396">
                  <c:v>41803.522962660201</c:v>
                </c:pt>
                <c:pt idx="2397">
                  <c:v>41803.522962667303</c:v>
                </c:pt>
                <c:pt idx="2398">
                  <c:v>41803.522962674499</c:v>
                </c:pt>
                <c:pt idx="2399">
                  <c:v>41803.522962681702</c:v>
                </c:pt>
                <c:pt idx="2400">
                  <c:v>41803.522974330699</c:v>
                </c:pt>
                <c:pt idx="2401">
                  <c:v>41803.522974337902</c:v>
                </c:pt>
                <c:pt idx="2402">
                  <c:v>41803.522974345098</c:v>
                </c:pt>
                <c:pt idx="2403">
                  <c:v>41803.522974352301</c:v>
                </c:pt>
                <c:pt idx="2404">
                  <c:v>41803.522974359403</c:v>
                </c:pt>
                <c:pt idx="2405">
                  <c:v>41803.522974366599</c:v>
                </c:pt>
                <c:pt idx="2406">
                  <c:v>41803.522974373802</c:v>
                </c:pt>
                <c:pt idx="2407">
                  <c:v>41803.522974380998</c:v>
                </c:pt>
                <c:pt idx="2408">
                  <c:v>41803.522974388201</c:v>
                </c:pt>
                <c:pt idx="2409">
                  <c:v>41803.522974395302</c:v>
                </c:pt>
                <c:pt idx="2410">
                  <c:v>41803.522985870797</c:v>
                </c:pt>
                <c:pt idx="2411">
                  <c:v>41803.522985877898</c:v>
                </c:pt>
                <c:pt idx="2412">
                  <c:v>41803.522985885102</c:v>
                </c:pt>
                <c:pt idx="2413">
                  <c:v>41803.522985892298</c:v>
                </c:pt>
                <c:pt idx="2414">
                  <c:v>41803.522985899501</c:v>
                </c:pt>
                <c:pt idx="2415">
                  <c:v>41803.522985906602</c:v>
                </c:pt>
                <c:pt idx="2416">
                  <c:v>41803.522985913798</c:v>
                </c:pt>
                <c:pt idx="2417">
                  <c:v>41803.522985921001</c:v>
                </c:pt>
                <c:pt idx="2418">
                  <c:v>41803.522985928197</c:v>
                </c:pt>
                <c:pt idx="2419">
                  <c:v>41803.522985935298</c:v>
                </c:pt>
                <c:pt idx="2420">
                  <c:v>41803.522997457098</c:v>
                </c:pt>
                <c:pt idx="2421">
                  <c:v>41803.522997464199</c:v>
                </c:pt>
                <c:pt idx="2422">
                  <c:v>41803.522997471402</c:v>
                </c:pt>
                <c:pt idx="2423">
                  <c:v>41803.522997478598</c:v>
                </c:pt>
                <c:pt idx="2424">
                  <c:v>41803.522997485801</c:v>
                </c:pt>
                <c:pt idx="2425">
                  <c:v>41803.522997492903</c:v>
                </c:pt>
                <c:pt idx="2426">
                  <c:v>41803.522997500098</c:v>
                </c:pt>
                <c:pt idx="2427">
                  <c:v>41803.522997507302</c:v>
                </c:pt>
                <c:pt idx="2428">
                  <c:v>41803.522997514498</c:v>
                </c:pt>
                <c:pt idx="2429">
                  <c:v>41803.522997521599</c:v>
                </c:pt>
                <c:pt idx="2430">
                  <c:v>41803.523008997101</c:v>
                </c:pt>
                <c:pt idx="2431">
                  <c:v>41803.523009004297</c:v>
                </c:pt>
                <c:pt idx="2432">
                  <c:v>41803.523009011398</c:v>
                </c:pt>
                <c:pt idx="2433">
                  <c:v>41803.523009018601</c:v>
                </c:pt>
                <c:pt idx="2434">
                  <c:v>41803.523009025797</c:v>
                </c:pt>
                <c:pt idx="2435">
                  <c:v>41803.523009033001</c:v>
                </c:pt>
                <c:pt idx="2436">
                  <c:v>41803.523009040102</c:v>
                </c:pt>
                <c:pt idx="2437">
                  <c:v>41803.523009047298</c:v>
                </c:pt>
                <c:pt idx="2438">
                  <c:v>41803.523009054501</c:v>
                </c:pt>
                <c:pt idx="2439">
                  <c:v>41803.523009061697</c:v>
                </c:pt>
                <c:pt idx="2440">
                  <c:v>41803.523020571803</c:v>
                </c:pt>
                <c:pt idx="2441">
                  <c:v>41803.523020578999</c:v>
                </c:pt>
                <c:pt idx="2442">
                  <c:v>41803.523020586203</c:v>
                </c:pt>
                <c:pt idx="2443">
                  <c:v>41803.523020593297</c:v>
                </c:pt>
                <c:pt idx="2444">
                  <c:v>41803.5230206005</c:v>
                </c:pt>
                <c:pt idx="2445">
                  <c:v>41803.523020607703</c:v>
                </c:pt>
                <c:pt idx="2446">
                  <c:v>41803.523020614899</c:v>
                </c:pt>
                <c:pt idx="2447">
                  <c:v>41803.523020622</c:v>
                </c:pt>
                <c:pt idx="2448">
                  <c:v>41803.523020629204</c:v>
                </c:pt>
                <c:pt idx="2449">
                  <c:v>41803.523020636399</c:v>
                </c:pt>
                <c:pt idx="2450">
                  <c:v>41803.523032100296</c:v>
                </c:pt>
                <c:pt idx="2451">
                  <c:v>41803.523032107398</c:v>
                </c:pt>
                <c:pt idx="2452">
                  <c:v>41803.523032114601</c:v>
                </c:pt>
                <c:pt idx="2453">
                  <c:v>41803.523032121797</c:v>
                </c:pt>
                <c:pt idx="2454">
                  <c:v>41803.523032129</c:v>
                </c:pt>
                <c:pt idx="2455">
                  <c:v>41803.523032136101</c:v>
                </c:pt>
                <c:pt idx="2456">
                  <c:v>41803.523032143297</c:v>
                </c:pt>
                <c:pt idx="2457">
                  <c:v>41803.523032150501</c:v>
                </c:pt>
                <c:pt idx="2458">
                  <c:v>41803.523032157696</c:v>
                </c:pt>
                <c:pt idx="2459">
                  <c:v>41803.523032164798</c:v>
                </c:pt>
                <c:pt idx="2460">
                  <c:v>41803.5230436403</c:v>
                </c:pt>
                <c:pt idx="2461">
                  <c:v>41803.523043647401</c:v>
                </c:pt>
                <c:pt idx="2462">
                  <c:v>41803.523043654597</c:v>
                </c:pt>
                <c:pt idx="2463">
                  <c:v>41803.5230436618</c:v>
                </c:pt>
                <c:pt idx="2464">
                  <c:v>41803.523043669004</c:v>
                </c:pt>
                <c:pt idx="2465">
                  <c:v>41803.523043676098</c:v>
                </c:pt>
                <c:pt idx="2466">
                  <c:v>41803.523043683301</c:v>
                </c:pt>
                <c:pt idx="2467">
                  <c:v>41803.523043690497</c:v>
                </c:pt>
                <c:pt idx="2468">
                  <c:v>41803.5230436977</c:v>
                </c:pt>
                <c:pt idx="2469">
                  <c:v>41803.523043704903</c:v>
                </c:pt>
                <c:pt idx="2470">
                  <c:v>41803.523055215002</c:v>
                </c:pt>
                <c:pt idx="2471">
                  <c:v>41803.523055222198</c:v>
                </c:pt>
                <c:pt idx="2472">
                  <c:v>41803.523055229402</c:v>
                </c:pt>
                <c:pt idx="2473">
                  <c:v>41803.523055236503</c:v>
                </c:pt>
                <c:pt idx="2474">
                  <c:v>41803.523055243699</c:v>
                </c:pt>
                <c:pt idx="2475">
                  <c:v>41803.523055250902</c:v>
                </c:pt>
                <c:pt idx="2476">
                  <c:v>41803.523055258098</c:v>
                </c:pt>
                <c:pt idx="2477">
                  <c:v>41803.523055265199</c:v>
                </c:pt>
                <c:pt idx="2478">
                  <c:v>41803.523055272402</c:v>
                </c:pt>
                <c:pt idx="2479">
                  <c:v>41803.523055279598</c:v>
                </c:pt>
                <c:pt idx="2480">
                  <c:v>41803.523066766596</c:v>
                </c:pt>
                <c:pt idx="2481">
                  <c:v>41803.5230667738</c:v>
                </c:pt>
                <c:pt idx="2482">
                  <c:v>41803.523066780901</c:v>
                </c:pt>
                <c:pt idx="2483">
                  <c:v>41803.523066788097</c:v>
                </c:pt>
                <c:pt idx="2484">
                  <c:v>41803.5230667953</c:v>
                </c:pt>
                <c:pt idx="2485">
                  <c:v>41803.523066802503</c:v>
                </c:pt>
                <c:pt idx="2486">
                  <c:v>41803.523066809597</c:v>
                </c:pt>
                <c:pt idx="2487">
                  <c:v>41803.523066816801</c:v>
                </c:pt>
                <c:pt idx="2488">
                  <c:v>41803.523066823996</c:v>
                </c:pt>
                <c:pt idx="2489">
                  <c:v>41803.5230668312</c:v>
                </c:pt>
                <c:pt idx="2490">
                  <c:v>41803.5230785034</c:v>
                </c:pt>
                <c:pt idx="2491">
                  <c:v>41803.523078510501</c:v>
                </c:pt>
                <c:pt idx="2492">
                  <c:v>41803.523078517697</c:v>
                </c:pt>
                <c:pt idx="2493">
                  <c:v>41803.5230785249</c:v>
                </c:pt>
                <c:pt idx="2494">
                  <c:v>41803.523078532096</c:v>
                </c:pt>
                <c:pt idx="2495">
                  <c:v>41803.523078539198</c:v>
                </c:pt>
                <c:pt idx="2496">
                  <c:v>41803.523078546401</c:v>
                </c:pt>
                <c:pt idx="2497">
                  <c:v>41803.523078553597</c:v>
                </c:pt>
                <c:pt idx="2498">
                  <c:v>41803.5230785608</c:v>
                </c:pt>
                <c:pt idx="2499">
                  <c:v>41803.523078568003</c:v>
                </c:pt>
                <c:pt idx="2500">
                  <c:v>41803.523090055001</c:v>
                </c:pt>
                <c:pt idx="2501">
                  <c:v>41803.523090062103</c:v>
                </c:pt>
                <c:pt idx="2502">
                  <c:v>41803.523090069299</c:v>
                </c:pt>
                <c:pt idx="2503">
                  <c:v>41803.523090076502</c:v>
                </c:pt>
                <c:pt idx="2504">
                  <c:v>41803.523090083698</c:v>
                </c:pt>
                <c:pt idx="2505">
                  <c:v>41803.523090090799</c:v>
                </c:pt>
                <c:pt idx="2506">
                  <c:v>41803.523090098002</c:v>
                </c:pt>
                <c:pt idx="2507">
                  <c:v>41803.523090105198</c:v>
                </c:pt>
                <c:pt idx="2508">
                  <c:v>41803.523090112401</c:v>
                </c:pt>
                <c:pt idx="2509">
                  <c:v>41803.523090119503</c:v>
                </c:pt>
                <c:pt idx="2510">
                  <c:v>41803.523101618099</c:v>
                </c:pt>
                <c:pt idx="2511">
                  <c:v>41803.523101625302</c:v>
                </c:pt>
                <c:pt idx="2512">
                  <c:v>41803.523101632498</c:v>
                </c:pt>
                <c:pt idx="2513">
                  <c:v>41803.523101639599</c:v>
                </c:pt>
                <c:pt idx="2514">
                  <c:v>41803.523101646802</c:v>
                </c:pt>
                <c:pt idx="2515">
                  <c:v>41803.523101653998</c:v>
                </c:pt>
                <c:pt idx="2516">
                  <c:v>41803.523101661202</c:v>
                </c:pt>
                <c:pt idx="2517">
                  <c:v>41803.523101668303</c:v>
                </c:pt>
                <c:pt idx="2518">
                  <c:v>41803.523101675499</c:v>
                </c:pt>
                <c:pt idx="2519">
                  <c:v>41803.523101682702</c:v>
                </c:pt>
                <c:pt idx="2520">
                  <c:v>41803.523113192903</c:v>
                </c:pt>
                <c:pt idx="2521">
                  <c:v>41803.523113199997</c:v>
                </c:pt>
                <c:pt idx="2522">
                  <c:v>41803.5231132072</c:v>
                </c:pt>
                <c:pt idx="2523">
                  <c:v>41803.523113214404</c:v>
                </c:pt>
                <c:pt idx="2524">
                  <c:v>41803.523113221599</c:v>
                </c:pt>
                <c:pt idx="2525">
                  <c:v>41803.523113228701</c:v>
                </c:pt>
                <c:pt idx="2526">
                  <c:v>41803.523113235897</c:v>
                </c:pt>
                <c:pt idx="2527">
                  <c:v>41803.5231132431</c:v>
                </c:pt>
                <c:pt idx="2528">
                  <c:v>41803.523113250303</c:v>
                </c:pt>
                <c:pt idx="2529">
                  <c:v>41803.523113257397</c:v>
                </c:pt>
                <c:pt idx="2530">
                  <c:v>41803.523124744403</c:v>
                </c:pt>
                <c:pt idx="2531">
                  <c:v>41803.523124751599</c:v>
                </c:pt>
                <c:pt idx="2532">
                  <c:v>41803.523124758802</c:v>
                </c:pt>
                <c:pt idx="2533">
                  <c:v>41803.523124765998</c:v>
                </c:pt>
                <c:pt idx="2534">
                  <c:v>41803.523124773099</c:v>
                </c:pt>
                <c:pt idx="2535">
                  <c:v>41803.523124780302</c:v>
                </c:pt>
                <c:pt idx="2536">
                  <c:v>41803.523124787498</c:v>
                </c:pt>
                <c:pt idx="2537">
                  <c:v>41803.523124794701</c:v>
                </c:pt>
                <c:pt idx="2538">
                  <c:v>41803.523124801803</c:v>
                </c:pt>
                <c:pt idx="2539">
                  <c:v>41803.523124808999</c:v>
                </c:pt>
                <c:pt idx="2540">
                  <c:v>41803.523136307602</c:v>
                </c:pt>
                <c:pt idx="2541">
                  <c:v>41803.523136314798</c:v>
                </c:pt>
                <c:pt idx="2542">
                  <c:v>41803.523136322001</c:v>
                </c:pt>
                <c:pt idx="2543">
                  <c:v>41803.523136329102</c:v>
                </c:pt>
                <c:pt idx="2544">
                  <c:v>41803.523136336298</c:v>
                </c:pt>
                <c:pt idx="2545">
                  <c:v>41803.523136343501</c:v>
                </c:pt>
                <c:pt idx="2546">
                  <c:v>41803.523136350697</c:v>
                </c:pt>
                <c:pt idx="2547">
                  <c:v>41803.523136357799</c:v>
                </c:pt>
                <c:pt idx="2548">
                  <c:v>41803.523136365002</c:v>
                </c:pt>
                <c:pt idx="2549">
                  <c:v>41803.523136372198</c:v>
                </c:pt>
                <c:pt idx="2550">
                  <c:v>41803.523147836</c:v>
                </c:pt>
                <c:pt idx="2551">
                  <c:v>41803.523147843203</c:v>
                </c:pt>
                <c:pt idx="2552">
                  <c:v>41803.523147850399</c:v>
                </c:pt>
                <c:pt idx="2553">
                  <c:v>41803.523147857602</c:v>
                </c:pt>
                <c:pt idx="2554">
                  <c:v>41803.523147864697</c:v>
                </c:pt>
                <c:pt idx="2555">
                  <c:v>41803.5231478719</c:v>
                </c:pt>
                <c:pt idx="2556">
                  <c:v>41803.523147879103</c:v>
                </c:pt>
                <c:pt idx="2557">
                  <c:v>41803.523147886299</c:v>
                </c:pt>
                <c:pt idx="2558">
                  <c:v>41803.5231478934</c:v>
                </c:pt>
                <c:pt idx="2559">
                  <c:v>41803.523147900603</c:v>
                </c:pt>
                <c:pt idx="2560">
                  <c:v>41803.523159399199</c:v>
                </c:pt>
                <c:pt idx="2561">
                  <c:v>41803.523159406403</c:v>
                </c:pt>
                <c:pt idx="2562">
                  <c:v>41803.523159413598</c:v>
                </c:pt>
                <c:pt idx="2563">
                  <c:v>41803.5231594207</c:v>
                </c:pt>
                <c:pt idx="2564">
                  <c:v>41803.523159427903</c:v>
                </c:pt>
                <c:pt idx="2565">
                  <c:v>41803.523159435099</c:v>
                </c:pt>
                <c:pt idx="2566">
                  <c:v>41803.523159442302</c:v>
                </c:pt>
                <c:pt idx="2567">
                  <c:v>41803.523159449403</c:v>
                </c:pt>
                <c:pt idx="2568">
                  <c:v>41803.523159456599</c:v>
                </c:pt>
                <c:pt idx="2569">
                  <c:v>41803.523159463803</c:v>
                </c:pt>
                <c:pt idx="2570">
                  <c:v>41803.523170973902</c:v>
                </c:pt>
                <c:pt idx="2571">
                  <c:v>41803.523170981098</c:v>
                </c:pt>
                <c:pt idx="2572">
                  <c:v>41803.523170988301</c:v>
                </c:pt>
                <c:pt idx="2573">
                  <c:v>41803.523170995497</c:v>
                </c:pt>
                <c:pt idx="2574">
                  <c:v>41803.523171002598</c:v>
                </c:pt>
                <c:pt idx="2575">
                  <c:v>41803.523171009801</c:v>
                </c:pt>
                <c:pt idx="2576">
                  <c:v>41803.523171016997</c:v>
                </c:pt>
                <c:pt idx="2577">
                  <c:v>41803.523171024201</c:v>
                </c:pt>
                <c:pt idx="2578">
                  <c:v>41803.523171031302</c:v>
                </c:pt>
                <c:pt idx="2579">
                  <c:v>41803.523171038498</c:v>
                </c:pt>
                <c:pt idx="2580">
                  <c:v>41803.523182537101</c:v>
                </c:pt>
                <c:pt idx="2581">
                  <c:v>41803.523182544297</c:v>
                </c:pt>
                <c:pt idx="2582">
                  <c:v>41803.523182551398</c:v>
                </c:pt>
                <c:pt idx="2583">
                  <c:v>41803.523182558602</c:v>
                </c:pt>
                <c:pt idx="2584">
                  <c:v>41803.523182565797</c:v>
                </c:pt>
                <c:pt idx="2585">
                  <c:v>41803.523182573001</c:v>
                </c:pt>
                <c:pt idx="2586">
                  <c:v>41803.523182580197</c:v>
                </c:pt>
                <c:pt idx="2587">
                  <c:v>41803.523182587298</c:v>
                </c:pt>
                <c:pt idx="2588">
                  <c:v>41803.523182594501</c:v>
                </c:pt>
                <c:pt idx="2589">
                  <c:v>41803.523182601697</c:v>
                </c:pt>
                <c:pt idx="2590">
                  <c:v>41803.523194239198</c:v>
                </c:pt>
                <c:pt idx="2591">
                  <c:v>41803.5231942463</c:v>
                </c:pt>
                <c:pt idx="2592">
                  <c:v>41803.523194253503</c:v>
                </c:pt>
                <c:pt idx="2593">
                  <c:v>41803.523194260699</c:v>
                </c:pt>
                <c:pt idx="2594">
                  <c:v>41803.523194267902</c:v>
                </c:pt>
                <c:pt idx="2595">
                  <c:v>41803.523194275003</c:v>
                </c:pt>
                <c:pt idx="2596">
                  <c:v>41803.523194282199</c:v>
                </c:pt>
                <c:pt idx="2597">
                  <c:v>41803.523194289402</c:v>
                </c:pt>
                <c:pt idx="2598">
                  <c:v>41803.523194296598</c:v>
                </c:pt>
                <c:pt idx="2599">
                  <c:v>41803.5231943037</c:v>
                </c:pt>
                <c:pt idx="2600">
                  <c:v>41803.523205813901</c:v>
                </c:pt>
                <c:pt idx="2601">
                  <c:v>41803.523205821097</c:v>
                </c:pt>
                <c:pt idx="2602">
                  <c:v>41803.523205828198</c:v>
                </c:pt>
                <c:pt idx="2603">
                  <c:v>41803.523205835401</c:v>
                </c:pt>
                <c:pt idx="2604">
                  <c:v>41803.523205842597</c:v>
                </c:pt>
                <c:pt idx="2605">
                  <c:v>41803.5232058498</c:v>
                </c:pt>
                <c:pt idx="2606">
                  <c:v>41803.523205856902</c:v>
                </c:pt>
                <c:pt idx="2607">
                  <c:v>41803.523205864098</c:v>
                </c:pt>
                <c:pt idx="2608">
                  <c:v>41803.523205871301</c:v>
                </c:pt>
                <c:pt idx="2609">
                  <c:v>41803.523205878497</c:v>
                </c:pt>
                <c:pt idx="2610">
                  <c:v>41803.523217365502</c:v>
                </c:pt>
                <c:pt idx="2611">
                  <c:v>41803.523217372698</c:v>
                </c:pt>
                <c:pt idx="2612">
                  <c:v>41803.523217379799</c:v>
                </c:pt>
                <c:pt idx="2613">
                  <c:v>41803.523217387003</c:v>
                </c:pt>
                <c:pt idx="2614">
                  <c:v>41803.523217394199</c:v>
                </c:pt>
                <c:pt idx="2615">
                  <c:v>41803.523217401402</c:v>
                </c:pt>
                <c:pt idx="2616">
                  <c:v>41803.523217408503</c:v>
                </c:pt>
                <c:pt idx="2617">
                  <c:v>41803.523217415699</c:v>
                </c:pt>
                <c:pt idx="2618">
                  <c:v>41803.523217422902</c:v>
                </c:pt>
                <c:pt idx="2619">
                  <c:v>41803.523217430098</c:v>
                </c:pt>
                <c:pt idx="2620">
                  <c:v>41803.5232289286</c:v>
                </c:pt>
                <c:pt idx="2621">
                  <c:v>41803.523228935803</c:v>
                </c:pt>
                <c:pt idx="2622">
                  <c:v>41803.523228942999</c:v>
                </c:pt>
                <c:pt idx="2623">
                  <c:v>41803.523228950202</c:v>
                </c:pt>
                <c:pt idx="2624">
                  <c:v>41803.523228957303</c:v>
                </c:pt>
                <c:pt idx="2625">
                  <c:v>41803.523228964499</c:v>
                </c:pt>
                <c:pt idx="2626">
                  <c:v>41803.523228971702</c:v>
                </c:pt>
                <c:pt idx="2627">
                  <c:v>41803.523228978898</c:v>
                </c:pt>
                <c:pt idx="2628">
                  <c:v>41803.523228986101</c:v>
                </c:pt>
                <c:pt idx="2629">
                  <c:v>41803.523228993203</c:v>
                </c:pt>
                <c:pt idx="2630">
                  <c:v>41803.523240468698</c:v>
                </c:pt>
                <c:pt idx="2631">
                  <c:v>41803.523240475799</c:v>
                </c:pt>
                <c:pt idx="2632">
                  <c:v>41803.523240483002</c:v>
                </c:pt>
                <c:pt idx="2633">
                  <c:v>41803.523240490198</c:v>
                </c:pt>
                <c:pt idx="2634">
                  <c:v>41803.523240497401</c:v>
                </c:pt>
                <c:pt idx="2635">
                  <c:v>41803.523240504503</c:v>
                </c:pt>
                <c:pt idx="2636">
                  <c:v>41803.523240511699</c:v>
                </c:pt>
                <c:pt idx="2637">
                  <c:v>41803.523240518902</c:v>
                </c:pt>
                <c:pt idx="2638">
                  <c:v>41803.523240526098</c:v>
                </c:pt>
                <c:pt idx="2639">
                  <c:v>41803.523240533199</c:v>
                </c:pt>
                <c:pt idx="2640">
                  <c:v>41803.523252054998</c:v>
                </c:pt>
                <c:pt idx="2641">
                  <c:v>41803.523252062099</c:v>
                </c:pt>
                <c:pt idx="2642">
                  <c:v>41803.523252069303</c:v>
                </c:pt>
                <c:pt idx="2643">
                  <c:v>41803.523252076498</c:v>
                </c:pt>
                <c:pt idx="2644">
                  <c:v>41803.523252083702</c:v>
                </c:pt>
                <c:pt idx="2645">
                  <c:v>41803.523252090803</c:v>
                </c:pt>
                <c:pt idx="2646">
                  <c:v>41803.523252097999</c:v>
                </c:pt>
                <c:pt idx="2647">
                  <c:v>41803.523252105202</c:v>
                </c:pt>
                <c:pt idx="2648">
                  <c:v>41803.523252112398</c:v>
                </c:pt>
                <c:pt idx="2649">
                  <c:v>41803.523252119601</c:v>
                </c:pt>
                <c:pt idx="2650">
                  <c:v>41803.523263583404</c:v>
                </c:pt>
                <c:pt idx="2651">
                  <c:v>41803.5232635906</c:v>
                </c:pt>
                <c:pt idx="2652">
                  <c:v>41803.523263597803</c:v>
                </c:pt>
                <c:pt idx="2653">
                  <c:v>41803.523263604897</c:v>
                </c:pt>
                <c:pt idx="2654">
                  <c:v>41803.5232636121</c:v>
                </c:pt>
                <c:pt idx="2655">
                  <c:v>41803.523263619303</c:v>
                </c:pt>
                <c:pt idx="2656">
                  <c:v>41803.523263626499</c:v>
                </c:pt>
                <c:pt idx="2657">
                  <c:v>41803.5232636336</c:v>
                </c:pt>
                <c:pt idx="2658">
                  <c:v>41803.523263640804</c:v>
                </c:pt>
                <c:pt idx="2659">
                  <c:v>41803.523263648</c:v>
                </c:pt>
                <c:pt idx="2660">
                  <c:v>41803.523275146603</c:v>
                </c:pt>
                <c:pt idx="2661">
                  <c:v>41803.523275153697</c:v>
                </c:pt>
                <c:pt idx="2662">
                  <c:v>41803.5232751609</c:v>
                </c:pt>
                <c:pt idx="2663">
                  <c:v>41803.523275168103</c:v>
                </c:pt>
                <c:pt idx="2664">
                  <c:v>41803.523275175299</c:v>
                </c:pt>
                <c:pt idx="2665">
                  <c:v>41803.523275182401</c:v>
                </c:pt>
                <c:pt idx="2666">
                  <c:v>41803.523275189596</c:v>
                </c:pt>
                <c:pt idx="2667">
                  <c:v>41803.5232751968</c:v>
                </c:pt>
                <c:pt idx="2668">
                  <c:v>41803.523275204003</c:v>
                </c:pt>
                <c:pt idx="2669">
                  <c:v>41803.523275211097</c:v>
                </c:pt>
                <c:pt idx="2670">
                  <c:v>41803.523286698102</c:v>
                </c:pt>
                <c:pt idx="2671">
                  <c:v>41803.523286705298</c:v>
                </c:pt>
                <c:pt idx="2672">
                  <c:v>41803.523286712501</c:v>
                </c:pt>
                <c:pt idx="2673">
                  <c:v>41803.523286719697</c:v>
                </c:pt>
                <c:pt idx="2674">
                  <c:v>41803.523286726799</c:v>
                </c:pt>
                <c:pt idx="2675">
                  <c:v>41803.523286734002</c:v>
                </c:pt>
                <c:pt idx="2676">
                  <c:v>41803.523286741198</c:v>
                </c:pt>
                <c:pt idx="2677">
                  <c:v>41803.523286748401</c:v>
                </c:pt>
                <c:pt idx="2678">
                  <c:v>41803.523286755597</c:v>
                </c:pt>
                <c:pt idx="2679">
                  <c:v>41803.523286762698</c:v>
                </c:pt>
                <c:pt idx="2680">
                  <c:v>41803.523298411797</c:v>
                </c:pt>
                <c:pt idx="2681">
                  <c:v>41803.523298419001</c:v>
                </c:pt>
                <c:pt idx="2682">
                  <c:v>41803.523298426102</c:v>
                </c:pt>
                <c:pt idx="2683">
                  <c:v>41803.523298433298</c:v>
                </c:pt>
                <c:pt idx="2684">
                  <c:v>41803.523298440501</c:v>
                </c:pt>
                <c:pt idx="2685">
                  <c:v>41803.523298447697</c:v>
                </c:pt>
                <c:pt idx="2686">
                  <c:v>41803.523298454798</c:v>
                </c:pt>
                <c:pt idx="2687">
                  <c:v>41803.523298462002</c:v>
                </c:pt>
                <c:pt idx="2688">
                  <c:v>41803.523298469197</c:v>
                </c:pt>
                <c:pt idx="2689">
                  <c:v>41803.523298476401</c:v>
                </c:pt>
                <c:pt idx="2690">
                  <c:v>41803.523309998098</c:v>
                </c:pt>
                <c:pt idx="2691">
                  <c:v>41803.523310005301</c:v>
                </c:pt>
                <c:pt idx="2692">
                  <c:v>41803.523310012402</c:v>
                </c:pt>
                <c:pt idx="2693">
                  <c:v>41803.523310019598</c:v>
                </c:pt>
                <c:pt idx="2694">
                  <c:v>41803.523310026801</c:v>
                </c:pt>
                <c:pt idx="2695">
                  <c:v>41803.523310033997</c:v>
                </c:pt>
                <c:pt idx="2696">
                  <c:v>41803.523310041099</c:v>
                </c:pt>
                <c:pt idx="2697">
                  <c:v>41803.523310048302</c:v>
                </c:pt>
                <c:pt idx="2698">
                  <c:v>41803.523310055498</c:v>
                </c:pt>
                <c:pt idx="2699">
                  <c:v>41803.523310062701</c:v>
                </c:pt>
                <c:pt idx="2700">
                  <c:v>41803.523321561297</c:v>
                </c:pt>
                <c:pt idx="2701">
                  <c:v>41803.523321568398</c:v>
                </c:pt>
                <c:pt idx="2702">
                  <c:v>41803.523321575602</c:v>
                </c:pt>
                <c:pt idx="2703">
                  <c:v>41803.523321582798</c:v>
                </c:pt>
                <c:pt idx="2704">
                  <c:v>41803.523321590001</c:v>
                </c:pt>
                <c:pt idx="2705">
                  <c:v>41803.523321597102</c:v>
                </c:pt>
                <c:pt idx="2706">
                  <c:v>41803.523321604298</c:v>
                </c:pt>
                <c:pt idx="2707">
                  <c:v>41803.523321611501</c:v>
                </c:pt>
                <c:pt idx="2708">
                  <c:v>41803.523321618697</c:v>
                </c:pt>
                <c:pt idx="2709">
                  <c:v>41803.523321625798</c:v>
                </c:pt>
                <c:pt idx="2710">
                  <c:v>41803.523333101301</c:v>
                </c:pt>
                <c:pt idx="2711">
                  <c:v>41803.523333108402</c:v>
                </c:pt>
                <c:pt idx="2712">
                  <c:v>41803.523333115598</c:v>
                </c:pt>
                <c:pt idx="2713">
                  <c:v>41803.523333122801</c:v>
                </c:pt>
                <c:pt idx="2714">
                  <c:v>41803.523333129997</c:v>
                </c:pt>
                <c:pt idx="2715">
                  <c:v>41803.523333137098</c:v>
                </c:pt>
                <c:pt idx="2716">
                  <c:v>41803.523333144301</c:v>
                </c:pt>
                <c:pt idx="2717">
                  <c:v>41803.523333151497</c:v>
                </c:pt>
                <c:pt idx="2718">
                  <c:v>41803.523333158701</c:v>
                </c:pt>
                <c:pt idx="2719">
                  <c:v>41803.523333165896</c:v>
                </c:pt>
                <c:pt idx="2720">
                  <c:v>41803.523344664398</c:v>
                </c:pt>
                <c:pt idx="2721">
                  <c:v>41803.523344671601</c:v>
                </c:pt>
                <c:pt idx="2722">
                  <c:v>41803.523344678797</c:v>
                </c:pt>
                <c:pt idx="2723">
                  <c:v>41803.523344686</c:v>
                </c:pt>
                <c:pt idx="2724">
                  <c:v>41803.523344693102</c:v>
                </c:pt>
                <c:pt idx="2725">
                  <c:v>41803.523344700297</c:v>
                </c:pt>
                <c:pt idx="2726">
                  <c:v>41803.523344707501</c:v>
                </c:pt>
                <c:pt idx="2727">
                  <c:v>41803.523344714697</c:v>
                </c:pt>
                <c:pt idx="2728">
                  <c:v>41803.523344721798</c:v>
                </c:pt>
                <c:pt idx="2729">
                  <c:v>41803.523344729001</c:v>
                </c:pt>
                <c:pt idx="2730">
                  <c:v>41803.523356019199</c:v>
                </c:pt>
                <c:pt idx="2731">
                  <c:v>41803.523356026402</c:v>
                </c:pt>
                <c:pt idx="2732">
                  <c:v>41803.523356033598</c:v>
                </c:pt>
                <c:pt idx="2733">
                  <c:v>41803.523356040801</c:v>
                </c:pt>
                <c:pt idx="2734">
                  <c:v>41803.523356047903</c:v>
                </c:pt>
                <c:pt idx="2735">
                  <c:v>41803.523356055099</c:v>
                </c:pt>
                <c:pt idx="2736">
                  <c:v>41803.523356062302</c:v>
                </c:pt>
                <c:pt idx="2737">
                  <c:v>41803.523356069498</c:v>
                </c:pt>
                <c:pt idx="2738">
                  <c:v>41803.523356076701</c:v>
                </c:pt>
                <c:pt idx="2739">
                  <c:v>41803.523356083802</c:v>
                </c:pt>
                <c:pt idx="2740">
                  <c:v>41803.523367744499</c:v>
                </c:pt>
                <c:pt idx="2741">
                  <c:v>41803.523367751601</c:v>
                </c:pt>
                <c:pt idx="2742">
                  <c:v>41803.523367758797</c:v>
                </c:pt>
                <c:pt idx="2743">
                  <c:v>41803.523367766</c:v>
                </c:pt>
                <c:pt idx="2744">
                  <c:v>41803.523367773203</c:v>
                </c:pt>
                <c:pt idx="2745">
                  <c:v>41803.523367780297</c:v>
                </c:pt>
                <c:pt idx="2746">
                  <c:v>41803.5233677875</c:v>
                </c:pt>
                <c:pt idx="2747">
                  <c:v>41803.523367794704</c:v>
                </c:pt>
                <c:pt idx="2748">
                  <c:v>41803.523367801899</c:v>
                </c:pt>
                <c:pt idx="2749">
                  <c:v>41803.523367809001</c:v>
                </c:pt>
                <c:pt idx="2750">
                  <c:v>41803.523379319202</c:v>
                </c:pt>
                <c:pt idx="2751">
                  <c:v>41803.523379326398</c:v>
                </c:pt>
                <c:pt idx="2752">
                  <c:v>41803.523379333499</c:v>
                </c:pt>
                <c:pt idx="2753">
                  <c:v>41803.523379340702</c:v>
                </c:pt>
                <c:pt idx="2754">
                  <c:v>41803.523379347898</c:v>
                </c:pt>
                <c:pt idx="2755">
                  <c:v>41803.523379355101</c:v>
                </c:pt>
                <c:pt idx="2756">
                  <c:v>41803.523379362203</c:v>
                </c:pt>
                <c:pt idx="2757">
                  <c:v>41803.523379369399</c:v>
                </c:pt>
                <c:pt idx="2758">
                  <c:v>41803.523379376602</c:v>
                </c:pt>
                <c:pt idx="2759">
                  <c:v>41803.523379383798</c:v>
                </c:pt>
                <c:pt idx="2760">
                  <c:v>41803.523390882299</c:v>
                </c:pt>
                <c:pt idx="2761">
                  <c:v>41803.523390889502</c:v>
                </c:pt>
                <c:pt idx="2762">
                  <c:v>41803.523390896698</c:v>
                </c:pt>
                <c:pt idx="2763">
                  <c:v>41803.523390903902</c:v>
                </c:pt>
                <c:pt idx="2764">
                  <c:v>41803.523390911098</c:v>
                </c:pt>
                <c:pt idx="2765">
                  <c:v>41803.523390918199</c:v>
                </c:pt>
                <c:pt idx="2766">
                  <c:v>41803.523390925402</c:v>
                </c:pt>
                <c:pt idx="2767">
                  <c:v>41803.523390932598</c:v>
                </c:pt>
                <c:pt idx="2768">
                  <c:v>41803.523390939801</c:v>
                </c:pt>
                <c:pt idx="2769">
                  <c:v>41803.523390946903</c:v>
                </c:pt>
                <c:pt idx="2770">
                  <c:v>41803.523402457096</c:v>
                </c:pt>
                <c:pt idx="2771">
                  <c:v>41803.5234024643</c:v>
                </c:pt>
                <c:pt idx="2772">
                  <c:v>41803.523402471401</c:v>
                </c:pt>
                <c:pt idx="2773">
                  <c:v>41803.523402478597</c:v>
                </c:pt>
                <c:pt idx="2774">
                  <c:v>41803.5234024858</c:v>
                </c:pt>
                <c:pt idx="2775">
                  <c:v>41803.523402493003</c:v>
                </c:pt>
                <c:pt idx="2776">
                  <c:v>41803.523402500097</c:v>
                </c:pt>
                <c:pt idx="2777">
                  <c:v>41803.5234025073</c:v>
                </c:pt>
                <c:pt idx="2778">
                  <c:v>41803.523402514496</c:v>
                </c:pt>
                <c:pt idx="2779">
                  <c:v>41803.5234025217</c:v>
                </c:pt>
                <c:pt idx="2780">
                  <c:v>41803.523414159099</c:v>
                </c:pt>
                <c:pt idx="2781">
                  <c:v>41803.523414166302</c:v>
                </c:pt>
                <c:pt idx="2782">
                  <c:v>41803.523414173498</c:v>
                </c:pt>
                <c:pt idx="2783">
                  <c:v>41803.523414180701</c:v>
                </c:pt>
                <c:pt idx="2784">
                  <c:v>41803.523414187803</c:v>
                </c:pt>
                <c:pt idx="2785">
                  <c:v>41803.523414194999</c:v>
                </c:pt>
                <c:pt idx="2786">
                  <c:v>41803.523414202202</c:v>
                </c:pt>
                <c:pt idx="2787">
                  <c:v>41803.523414209398</c:v>
                </c:pt>
                <c:pt idx="2788">
                  <c:v>41803.523414216601</c:v>
                </c:pt>
                <c:pt idx="2789">
                  <c:v>41803.523414223702</c:v>
                </c:pt>
                <c:pt idx="2790">
                  <c:v>41803.523425733903</c:v>
                </c:pt>
                <c:pt idx="2791">
                  <c:v>41803.523425741099</c:v>
                </c:pt>
                <c:pt idx="2792">
                  <c:v>41803.523425748201</c:v>
                </c:pt>
                <c:pt idx="2793">
                  <c:v>41803.523425755397</c:v>
                </c:pt>
                <c:pt idx="2794">
                  <c:v>41803.5234257626</c:v>
                </c:pt>
                <c:pt idx="2795">
                  <c:v>41803.523425769803</c:v>
                </c:pt>
                <c:pt idx="2796">
                  <c:v>41803.523425776897</c:v>
                </c:pt>
                <c:pt idx="2797">
                  <c:v>41803.5234257841</c:v>
                </c:pt>
                <c:pt idx="2798">
                  <c:v>41803.523425791303</c:v>
                </c:pt>
                <c:pt idx="2799">
                  <c:v>41803.523425798499</c:v>
                </c:pt>
                <c:pt idx="2800">
                  <c:v>41803.523437285497</c:v>
                </c:pt>
                <c:pt idx="2801">
                  <c:v>41803.523437292599</c:v>
                </c:pt>
                <c:pt idx="2802">
                  <c:v>41803.523437299802</c:v>
                </c:pt>
                <c:pt idx="2803">
                  <c:v>41803.523437306998</c:v>
                </c:pt>
                <c:pt idx="2804">
                  <c:v>41803.523437314201</c:v>
                </c:pt>
                <c:pt idx="2805">
                  <c:v>41803.523437321302</c:v>
                </c:pt>
                <c:pt idx="2806">
                  <c:v>41803.523437328498</c:v>
                </c:pt>
                <c:pt idx="2807">
                  <c:v>41803.523437335702</c:v>
                </c:pt>
                <c:pt idx="2808">
                  <c:v>41803.523437342898</c:v>
                </c:pt>
                <c:pt idx="2809">
                  <c:v>41803.523437349999</c:v>
                </c:pt>
                <c:pt idx="2810">
                  <c:v>41803.523448837099</c:v>
                </c:pt>
                <c:pt idx="2811">
                  <c:v>41803.5234488442</c:v>
                </c:pt>
                <c:pt idx="2812">
                  <c:v>41803.523448851403</c:v>
                </c:pt>
                <c:pt idx="2813">
                  <c:v>41803.523448858599</c:v>
                </c:pt>
                <c:pt idx="2814">
                  <c:v>41803.523448865802</c:v>
                </c:pt>
                <c:pt idx="2815">
                  <c:v>41803.523448872897</c:v>
                </c:pt>
                <c:pt idx="2816">
                  <c:v>41803.5234488801</c:v>
                </c:pt>
                <c:pt idx="2817">
                  <c:v>41803.523448887303</c:v>
                </c:pt>
                <c:pt idx="2818">
                  <c:v>41803.523448894499</c:v>
                </c:pt>
                <c:pt idx="2819">
                  <c:v>41803.5234489016</c:v>
                </c:pt>
                <c:pt idx="2820">
                  <c:v>41803.523460377102</c:v>
                </c:pt>
                <c:pt idx="2821">
                  <c:v>41803.523460384196</c:v>
                </c:pt>
                <c:pt idx="2822">
                  <c:v>41803.5234603914</c:v>
                </c:pt>
                <c:pt idx="2823">
                  <c:v>41803.523460398603</c:v>
                </c:pt>
                <c:pt idx="2824">
                  <c:v>41803.523460405799</c:v>
                </c:pt>
                <c:pt idx="2825">
                  <c:v>41803.5234604129</c:v>
                </c:pt>
                <c:pt idx="2826">
                  <c:v>41803.523460420103</c:v>
                </c:pt>
                <c:pt idx="2827">
                  <c:v>41803.523460427299</c:v>
                </c:pt>
                <c:pt idx="2828">
                  <c:v>41803.523460434502</c:v>
                </c:pt>
                <c:pt idx="2829">
                  <c:v>41803.523460441596</c:v>
                </c:pt>
                <c:pt idx="2830">
                  <c:v>41803.523471974899</c:v>
                </c:pt>
                <c:pt idx="2831">
                  <c:v>41803.523471982102</c:v>
                </c:pt>
                <c:pt idx="2832">
                  <c:v>41803.523471989298</c:v>
                </c:pt>
                <c:pt idx="2833">
                  <c:v>41803.523471996501</c:v>
                </c:pt>
                <c:pt idx="2834">
                  <c:v>41803.523472003697</c:v>
                </c:pt>
                <c:pt idx="2835">
                  <c:v>41803.523472010798</c:v>
                </c:pt>
                <c:pt idx="2836">
                  <c:v>41803.523472018001</c:v>
                </c:pt>
                <c:pt idx="2837">
                  <c:v>41803.523472025197</c:v>
                </c:pt>
                <c:pt idx="2838">
                  <c:v>41803.523472032401</c:v>
                </c:pt>
                <c:pt idx="2839">
                  <c:v>41803.523472039502</c:v>
                </c:pt>
                <c:pt idx="2840">
                  <c:v>41803.523483503399</c:v>
                </c:pt>
                <c:pt idx="2841">
                  <c:v>41803.523483510602</c:v>
                </c:pt>
                <c:pt idx="2842">
                  <c:v>41803.523483517703</c:v>
                </c:pt>
                <c:pt idx="2843">
                  <c:v>41803.523483524899</c:v>
                </c:pt>
                <c:pt idx="2844">
                  <c:v>41803.523483532103</c:v>
                </c:pt>
                <c:pt idx="2845">
                  <c:v>41803.523483539298</c:v>
                </c:pt>
                <c:pt idx="2846">
                  <c:v>41803.5234835464</c:v>
                </c:pt>
                <c:pt idx="2847">
                  <c:v>41803.523483553603</c:v>
                </c:pt>
                <c:pt idx="2848">
                  <c:v>41803.523483560799</c:v>
                </c:pt>
                <c:pt idx="2849">
                  <c:v>41803.523483568002</c:v>
                </c:pt>
                <c:pt idx="2850">
                  <c:v>41803.523495055</c:v>
                </c:pt>
                <c:pt idx="2851">
                  <c:v>41803.523495062102</c:v>
                </c:pt>
                <c:pt idx="2852">
                  <c:v>41803.523495069297</c:v>
                </c:pt>
                <c:pt idx="2853">
                  <c:v>41803.523495076501</c:v>
                </c:pt>
                <c:pt idx="2854">
                  <c:v>41803.523495083697</c:v>
                </c:pt>
                <c:pt idx="2855">
                  <c:v>41803.523495090798</c:v>
                </c:pt>
                <c:pt idx="2856">
                  <c:v>41803.523495098001</c:v>
                </c:pt>
                <c:pt idx="2857">
                  <c:v>41803.523495105197</c:v>
                </c:pt>
                <c:pt idx="2858">
                  <c:v>41803.5234951124</c:v>
                </c:pt>
                <c:pt idx="2859">
                  <c:v>41803.523495119603</c:v>
                </c:pt>
                <c:pt idx="2860">
                  <c:v>41803.523506664402</c:v>
                </c:pt>
                <c:pt idx="2861">
                  <c:v>41803.523506671598</c:v>
                </c:pt>
                <c:pt idx="2862">
                  <c:v>41803.523506678801</c:v>
                </c:pt>
                <c:pt idx="2863">
                  <c:v>41803.523506685997</c:v>
                </c:pt>
                <c:pt idx="2864">
                  <c:v>41803.523506693098</c:v>
                </c:pt>
                <c:pt idx="2865">
                  <c:v>41803.523506700301</c:v>
                </c:pt>
                <c:pt idx="2866">
                  <c:v>41803.523506707497</c:v>
                </c:pt>
                <c:pt idx="2867">
                  <c:v>41803.5235067147</c:v>
                </c:pt>
                <c:pt idx="2868">
                  <c:v>41803.523506721802</c:v>
                </c:pt>
                <c:pt idx="2869">
                  <c:v>41803.523506728998</c:v>
                </c:pt>
                <c:pt idx="2870">
                  <c:v>41803.523518181297</c:v>
                </c:pt>
                <c:pt idx="2871">
                  <c:v>41803.5235181885</c:v>
                </c:pt>
                <c:pt idx="2872">
                  <c:v>41803.523518195703</c:v>
                </c:pt>
                <c:pt idx="2873">
                  <c:v>41803.523518202797</c:v>
                </c:pt>
                <c:pt idx="2874">
                  <c:v>41803.52351821</c:v>
                </c:pt>
                <c:pt idx="2875">
                  <c:v>41803.523518217196</c:v>
                </c:pt>
                <c:pt idx="2876">
                  <c:v>41803.5235182244</c:v>
                </c:pt>
                <c:pt idx="2877">
                  <c:v>41803.523518231501</c:v>
                </c:pt>
                <c:pt idx="2878">
                  <c:v>41803.523518238697</c:v>
                </c:pt>
                <c:pt idx="2879">
                  <c:v>41803.5235182459</c:v>
                </c:pt>
                <c:pt idx="2880">
                  <c:v>41803.523529894897</c:v>
                </c:pt>
                <c:pt idx="2881">
                  <c:v>41803.523529902101</c:v>
                </c:pt>
                <c:pt idx="2882">
                  <c:v>41803.523529909296</c:v>
                </c:pt>
                <c:pt idx="2883">
                  <c:v>41803.5235299165</c:v>
                </c:pt>
                <c:pt idx="2884">
                  <c:v>41803.523529923601</c:v>
                </c:pt>
                <c:pt idx="2885">
                  <c:v>41803.523529930797</c:v>
                </c:pt>
                <c:pt idx="2886">
                  <c:v>41803.523529938</c:v>
                </c:pt>
                <c:pt idx="2887">
                  <c:v>41803.523529945203</c:v>
                </c:pt>
                <c:pt idx="2888">
                  <c:v>41803.523529952297</c:v>
                </c:pt>
                <c:pt idx="2889">
                  <c:v>41803.523529959501</c:v>
                </c:pt>
                <c:pt idx="2890">
                  <c:v>41803.523541458097</c:v>
                </c:pt>
                <c:pt idx="2891">
                  <c:v>41803.5235414653</c:v>
                </c:pt>
                <c:pt idx="2892">
                  <c:v>41803.523541472401</c:v>
                </c:pt>
                <c:pt idx="2893">
                  <c:v>41803.523541479597</c:v>
                </c:pt>
                <c:pt idx="2894">
                  <c:v>41803.5235414868</c:v>
                </c:pt>
                <c:pt idx="2895">
                  <c:v>41803.523541494003</c:v>
                </c:pt>
                <c:pt idx="2896">
                  <c:v>41803.523541501097</c:v>
                </c:pt>
                <c:pt idx="2897">
                  <c:v>41803.523541508301</c:v>
                </c:pt>
                <c:pt idx="2898">
                  <c:v>41803.523541515497</c:v>
                </c:pt>
                <c:pt idx="2899">
                  <c:v>41803.5235415227</c:v>
                </c:pt>
                <c:pt idx="2900">
                  <c:v>41803.523553009698</c:v>
                </c:pt>
                <c:pt idx="2901">
                  <c:v>41803.523553016901</c:v>
                </c:pt>
                <c:pt idx="2902">
                  <c:v>41803.523553024002</c:v>
                </c:pt>
                <c:pt idx="2903">
                  <c:v>41803.523553031198</c:v>
                </c:pt>
                <c:pt idx="2904">
                  <c:v>41803.523553038402</c:v>
                </c:pt>
                <c:pt idx="2905">
                  <c:v>41803.523553045598</c:v>
                </c:pt>
                <c:pt idx="2906">
                  <c:v>41803.523553052699</c:v>
                </c:pt>
                <c:pt idx="2907">
                  <c:v>41803.523553059902</c:v>
                </c:pt>
                <c:pt idx="2908">
                  <c:v>41803.523553067098</c:v>
                </c:pt>
                <c:pt idx="2909">
                  <c:v>41803.523553074301</c:v>
                </c:pt>
                <c:pt idx="2910">
                  <c:v>41803.523564572803</c:v>
                </c:pt>
                <c:pt idx="2911">
                  <c:v>41803.523564579998</c:v>
                </c:pt>
                <c:pt idx="2912">
                  <c:v>41803.523564587202</c:v>
                </c:pt>
                <c:pt idx="2913">
                  <c:v>41803.523564594398</c:v>
                </c:pt>
                <c:pt idx="2914">
                  <c:v>41803.523564601499</c:v>
                </c:pt>
                <c:pt idx="2915">
                  <c:v>41803.523564608702</c:v>
                </c:pt>
                <c:pt idx="2916">
                  <c:v>41803.523564615898</c:v>
                </c:pt>
                <c:pt idx="2917">
                  <c:v>41803.523564623101</c:v>
                </c:pt>
                <c:pt idx="2918">
                  <c:v>41803.523564630203</c:v>
                </c:pt>
                <c:pt idx="2919">
                  <c:v>41803.523564637399</c:v>
                </c:pt>
                <c:pt idx="2920">
                  <c:v>41803.523576112799</c:v>
                </c:pt>
                <c:pt idx="2921">
                  <c:v>41803.523576120002</c:v>
                </c:pt>
                <c:pt idx="2922">
                  <c:v>41803.523576127198</c:v>
                </c:pt>
                <c:pt idx="2923">
                  <c:v>41803.523576134401</c:v>
                </c:pt>
                <c:pt idx="2924">
                  <c:v>41803.523576141597</c:v>
                </c:pt>
                <c:pt idx="2925">
                  <c:v>41803.523576148698</c:v>
                </c:pt>
                <c:pt idx="2926">
                  <c:v>41803.523576155902</c:v>
                </c:pt>
                <c:pt idx="2927">
                  <c:v>41803.523576163097</c:v>
                </c:pt>
                <c:pt idx="2928">
                  <c:v>41803.523576170301</c:v>
                </c:pt>
                <c:pt idx="2929">
                  <c:v>41803.523576177402</c:v>
                </c:pt>
                <c:pt idx="2930">
                  <c:v>41803.523587710697</c:v>
                </c:pt>
                <c:pt idx="2931">
                  <c:v>41803.5235877179</c:v>
                </c:pt>
                <c:pt idx="2932">
                  <c:v>41803.523587725103</c:v>
                </c:pt>
                <c:pt idx="2933">
                  <c:v>41803.523587732299</c:v>
                </c:pt>
                <c:pt idx="2934">
                  <c:v>41803.523587739401</c:v>
                </c:pt>
                <c:pt idx="2935">
                  <c:v>41803.523587746597</c:v>
                </c:pt>
                <c:pt idx="2936">
                  <c:v>41803.5235877538</c:v>
                </c:pt>
                <c:pt idx="2937">
                  <c:v>41803.523587761003</c:v>
                </c:pt>
                <c:pt idx="2938">
                  <c:v>41803.523587768097</c:v>
                </c:pt>
                <c:pt idx="2939">
                  <c:v>41803.5235877753</c:v>
                </c:pt>
                <c:pt idx="2940">
                  <c:v>41803.523599227599</c:v>
                </c:pt>
                <c:pt idx="2941">
                  <c:v>41803.523599234803</c:v>
                </c:pt>
                <c:pt idx="2942">
                  <c:v>41803.523599241897</c:v>
                </c:pt>
                <c:pt idx="2943">
                  <c:v>41803.5235992491</c:v>
                </c:pt>
                <c:pt idx="2944">
                  <c:v>41803.523599256303</c:v>
                </c:pt>
                <c:pt idx="2945">
                  <c:v>41803.523599263499</c:v>
                </c:pt>
                <c:pt idx="2946">
                  <c:v>41803.523599270702</c:v>
                </c:pt>
                <c:pt idx="2947">
                  <c:v>41803.523599277803</c:v>
                </c:pt>
                <c:pt idx="2948">
                  <c:v>41803.523599284999</c:v>
                </c:pt>
                <c:pt idx="2949">
                  <c:v>41803.523599292203</c:v>
                </c:pt>
                <c:pt idx="2950">
                  <c:v>41803.523611323202</c:v>
                </c:pt>
                <c:pt idx="2951">
                  <c:v>41803.523611330398</c:v>
                </c:pt>
                <c:pt idx="2952">
                  <c:v>41803.523611337601</c:v>
                </c:pt>
                <c:pt idx="2953">
                  <c:v>41803.523611344703</c:v>
                </c:pt>
                <c:pt idx="2954">
                  <c:v>41803.523611351899</c:v>
                </c:pt>
                <c:pt idx="2955">
                  <c:v>41803.523611359102</c:v>
                </c:pt>
                <c:pt idx="2956">
                  <c:v>41803.523611366298</c:v>
                </c:pt>
                <c:pt idx="2957">
                  <c:v>41803.523611373399</c:v>
                </c:pt>
                <c:pt idx="2958">
                  <c:v>41803.523611380602</c:v>
                </c:pt>
                <c:pt idx="2959">
                  <c:v>41803.523611387798</c:v>
                </c:pt>
                <c:pt idx="2960">
                  <c:v>41803.523622353903</c:v>
                </c:pt>
                <c:pt idx="2961">
                  <c:v>41803.523622361099</c:v>
                </c:pt>
                <c:pt idx="2962">
                  <c:v>41803.523622368302</c:v>
                </c:pt>
                <c:pt idx="2963">
                  <c:v>41803.523622375396</c:v>
                </c:pt>
                <c:pt idx="2964">
                  <c:v>41803.5236223826</c:v>
                </c:pt>
                <c:pt idx="2965">
                  <c:v>41803.523622389803</c:v>
                </c:pt>
                <c:pt idx="2966">
                  <c:v>41803.523622396999</c:v>
                </c:pt>
                <c:pt idx="2967">
                  <c:v>41803.523622404202</c:v>
                </c:pt>
                <c:pt idx="2968">
                  <c:v>41803.523622411303</c:v>
                </c:pt>
                <c:pt idx="2969">
                  <c:v>41803.523622418499</c:v>
                </c:pt>
                <c:pt idx="2970">
                  <c:v>41803.523634079102</c:v>
                </c:pt>
                <c:pt idx="2971">
                  <c:v>41803.523634086298</c:v>
                </c:pt>
                <c:pt idx="2972">
                  <c:v>41803.523634093501</c:v>
                </c:pt>
                <c:pt idx="2973">
                  <c:v>41803.523634100697</c:v>
                </c:pt>
                <c:pt idx="2974">
                  <c:v>41803.523634107798</c:v>
                </c:pt>
                <c:pt idx="2975">
                  <c:v>41803.523634115001</c:v>
                </c:pt>
                <c:pt idx="2976">
                  <c:v>41803.523634122197</c:v>
                </c:pt>
                <c:pt idx="2977">
                  <c:v>41803.5236341294</c:v>
                </c:pt>
                <c:pt idx="2978">
                  <c:v>41803.523634136502</c:v>
                </c:pt>
                <c:pt idx="2979">
                  <c:v>41803.523634143698</c:v>
                </c:pt>
                <c:pt idx="2980">
                  <c:v>41803.523645642301</c:v>
                </c:pt>
                <c:pt idx="2981">
                  <c:v>41803.523645649497</c:v>
                </c:pt>
                <c:pt idx="2982">
                  <c:v>41803.523645656598</c:v>
                </c:pt>
                <c:pt idx="2983">
                  <c:v>41803.523645663801</c:v>
                </c:pt>
                <c:pt idx="2984">
                  <c:v>41803.523645670997</c:v>
                </c:pt>
                <c:pt idx="2985">
                  <c:v>41803.5236456782</c:v>
                </c:pt>
                <c:pt idx="2986">
                  <c:v>41803.523645685302</c:v>
                </c:pt>
                <c:pt idx="2987">
                  <c:v>41803.523645692498</c:v>
                </c:pt>
                <c:pt idx="2988">
                  <c:v>41803.523645699701</c:v>
                </c:pt>
                <c:pt idx="2989">
                  <c:v>41803.523645706897</c:v>
                </c:pt>
                <c:pt idx="2990">
                  <c:v>41803.523657205398</c:v>
                </c:pt>
                <c:pt idx="2991">
                  <c:v>41803.523657212601</c:v>
                </c:pt>
                <c:pt idx="2992">
                  <c:v>41803.523657219797</c:v>
                </c:pt>
                <c:pt idx="2993">
                  <c:v>41803.523657227001</c:v>
                </c:pt>
                <c:pt idx="2994">
                  <c:v>41803.523657234196</c:v>
                </c:pt>
                <c:pt idx="2995">
                  <c:v>41803.523657241298</c:v>
                </c:pt>
                <c:pt idx="2996">
                  <c:v>41803.523657248501</c:v>
                </c:pt>
                <c:pt idx="2997">
                  <c:v>41803.523657255697</c:v>
                </c:pt>
                <c:pt idx="2998">
                  <c:v>41803.5236572629</c:v>
                </c:pt>
                <c:pt idx="2999">
                  <c:v>41803.523657270001</c:v>
                </c:pt>
                <c:pt idx="3000">
                  <c:v>41803.523668757</c:v>
                </c:pt>
                <c:pt idx="3001">
                  <c:v>41803.523668764203</c:v>
                </c:pt>
                <c:pt idx="3002">
                  <c:v>41803.523668771399</c:v>
                </c:pt>
                <c:pt idx="3003">
                  <c:v>41803.523668778602</c:v>
                </c:pt>
                <c:pt idx="3004">
                  <c:v>41803.523668785703</c:v>
                </c:pt>
                <c:pt idx="3005">
                  <c:v>41803.523668792899</c:v>
                </c:pt>
                <c:pt idx="3006">
                  <c:v>41803.523668800102</c:v>
                </c:pt>
                <c:pt idx="3007">
                  <c:v>41803.523668807298</c:v>
                </c:pt>
                <c:pt idx="3008">
                  <c:v>41803.5236688144</c:v>
                </c:pt>
                <c:pt idx="3009">
                  <c:v>41803.523668821603</c:v>
                </c:pt>
                <c:pt idx="3010">
                  <c:v>41803.523680320199</c:v>
                </c:pt>
                <c:pt idx="3011">
                  <c:v>41803.523680327402</c:v>
                </c:pt>
                <c:pt idx="3012">
                  <c:v>41803.523680334503</c:v>
                </c:pt>
                <c:pt idx="3013">
                  <c:v>41803.523680341699</c:v>
                </c:pt>
                <c:pt idx="3014">
                  <c:v>41803.523680348902</c:v>
                </c:pt>
                <c:pt idx="3015">
                  <c:v>41803.523680356098</c:v>
                </c:pt>
                <c:pt idx="3016">
                  <c:v>41803.523680363302</c:v>
                </c:pt>
                <c:pt idx="3017">
                  <c:v>41803.523680370403</c:v>
                </c:pt>
                <c:pt idx="3018">
                  <c:v>41803.523680377599</c:v>
                </c:pt>
                <c:pt idx="3019">
                  <c:v>41803.523680384802</c:v>
                </c:pt>
                <c:pt idx="3020">
                  <c:v>41803.523691860202</c:v>
                </c:pt>
                <c:pt idx="3021">
                  <c:v>41803.523691867398</c:v>
                </c:pt>
                <c:pt idx="3022">
                  <c:v>41803.523691874601</c:v>
                </c:pt>
                <c:pt idx="3023">
                  <c:v>41803.523691881703</c:v>
                </c:pt>
                <c:pt idx="3024">
                  <c:v>41803.523691888899</c:v>
                </c:pt>
                <c:pt idx="3025">
                  <c:v>41803.523691896102</c:v>
                </c:pt>
                <c:pt idx="3026">
                  <c:v>41803.523691903298</c:v>
                </c:pt>
                <c:pt idx="3027">
                  <c:v>41803.523691910399</c:v>
                </c:pt>
                <c:pt idx="3028">
                  <c:v>41803.523691917602</c:v>
                </c:pt>
                <c:pt idx="3029">
                  <c:v>41803.523691924798</c:v>
                </c:pt>
                <c:pt idx="3030">
                  <c:v>41803.523703596999</c:v>
                </c:pt>
                <c:pt idx="3031">
                  <c:v>41803.523703604202</c:v>
                </c:pt>
                <c:pt idx="3032">
                  <c:v>41803.523703611303</c:v>
                </c:pt>
                <c:pt idx="3033">
                  <c:v>41803.523703618499</c:v>
                </c:pt>
                <c:pt idx="3034">
                  <c:v>41803.523703625702</c:v>
                </c:pt>
                <c:pt idx="3035">
                  <c:v>41803.523703632898</c:v>
                </c:pt>
                <c:pt idx="3036">
                  <c:v>41803.523703640101</c:v>
                </c:pt>
                <c:pt idx="3037">
                  <c:v>41803.523703647203</c:v>
                </c:pt>
                <c:pt idx="3038">
                  <c:v>41803.523703654399</c:v>
                </c:pt>
                <c:pt idx="3039">
                  <c:v>41803.523703661602</c:v>
                </c:pt>
                <c:pt idx="3040">
                  <c:v>41803.523714986499</c:v>
                </c:pt>
                <c:pt idx="3041">
                  <c:v>41803.523714993702</c:v>
                </c:pt>
                <c:pt idx="3042">
                  <c:v>41803.523715000898</c:v>
                </c:pt>
                <c:pt idx="3043">
                  <c:v>41803.523715008101</c:v>
                </c:pt>
                <c:pt idx="3044">
                  <c:v>41803.523715015202</c:v>
                </c:pt>
                <c:pt idx="3045">
                  <c:v>41803.523715022398</c:v>
                </c:pt>
                <c:pt idx="3046">
                  <c:v>41803.523715029602</c:v>
                </c:pt>
                <c:pt idx="3047">
                  <c:v>41803.523715036798</c:v>
                </c:pt>
                <c:pt idx="3048">
                  <c:v>41803.523715043899</c:v>
                </c:pt>
                <c:pt idx="3049">
                  <c:v>41803.523715051102</c:v>
                </c:pt>
                <c:pt idx="3050">
                  <c:v>41803.523726549698</c:v>
                </c:pt>
                <c:pt idx="3051">
                  <c:v>41803.523726556901</c:v>
                </c:pt>
                <c:pt idx="3052">
                  <c:v>41803.523726564003</c:v>
                </c:pt>
                <c:pt idx="3053">
                  <c:v>41803.523726571198</c:v>
                </c:pt>
                <c:pt idx="3054">
                  <c:v>41803.523726578402</c:v>
                </c:pt>
                <c:pt idx="3055">
                  <c:v>41803.523726585598</c:v>
                </c:pt>
                <c:pt idx="3056">
                  <c:v>41803.523726592699</c:v>
                </c:pt>
                <c:pt idx="3057">
                  <c:v>41803.523726599902</c:v>
                </c:pt>
                <c:pt idx="3058">
                  <c:v>41803.523726607098</c:v>
                </c:pt>
                <c:pt idx="3059">
                  <c:v>41803.523726614301</c:v>
                </c:pt>
                <c:pt idx="3060">
                  <c:v>41803.523738101299</c:v>
                </c:pt>
                <c:pt idx="3061">
                  <c:v>41803.523738108503</c:v>
                </c:pt>
                <c:pt idx="3062">
                  <c:v>41803.523738115597</c:v>
                </c:pt>
                <c:pt idx="3063">
                  <c:v>41803.5237381228</c:v>
                </c:pt>
                <c:pt idx="3064">
                  <c:v>41803.523738130003</c:v>
                </c:pt>
                <c:pt idx="3065">
                  <c:v>41803.523738137199</c:v>
                </c:pt>
                <c:pt idx="3066">
                  <c:v>41803.5237381443</c:v>
                </c:pt>
                <c:pt idx="3067">
                  <c:v>41803.523738151503</c:v>
                </c:pt>
                <c:pt idx="3068">
                  <c:v>41803.523738158699</c:v>
                </c:pt>
                <c:pt idx="3069">
                  <c:v>41803.523738165903</c:v>
                </c:pt>
                <c:pt idx="3070">
                  <c:v>41803.523749826498</c:v>
                </c:pt>
                <c:pt idx="3071">
                  <c:v>41803.523749833701</c:v>
                </c:pt>
                <c:pt idx="3072">
                  <c:v>41803.523749840802</c:v>
                </c:pt>
                <c:pt idx="3073">
                  <c:v>41803.523749847998</c:v>
                </c:pt>
                <c:pt idx="3074">
                  <c:v>41803.523749855201</c:v>
                </c:pt>
                <c:pt idx="3075">
                  <c:v>41803.523749862397</c:v>
                </c:pt>
                <c:pt idx="3076">
                  <c:v>41803.523749869499</c:v>
                </c:pt>
                <c:pt idx="3077">
                  <c:v>41803.523749876702</c:v>
                </c:pt>
                <c:pt idx="3078">
                  <c:v>41803.523749883898</c:v>
                </c:pt>
                <c:pt idx="3079">
                  <c:v>41803.523749891101</c:v>
                </c:pt>
                <c:pt idx="3080">
                  <c:v>41803.523761366501</c:v>
                </c:pt>
                <c:pt idx="3081">
                  <c:v>41803.523761373697</c:v>
                </c:pt>
                <c:pt idx="3082">
                  <c:v>41803.5237613809</c:v>
                </c:pt>
                <c:pt idx="3083">
                  <c:v>41803.523761388002</c:v>
                </c:pt>
                <c:pt idx="3084">
                  <c:v>41803.523761395198</c:v>
                </c:pt>
                <c:pt idx="3085">
                  <c:v>41803.523761402401</c:v>
                </c:pt>
                <c:pt idx="3086">
                  <c:v>41803.523761409597</c:v>
                </c:pt>
                <c:pt idx="3087">
                  <c:v>41803.523761416698</c:v>
                </c:pt>
                <c:pt idx="3088">
                  <c:v>41803.523761423901</c:v>
                </c:pt>
                <c:pt idx="3089">
                  <c:v>41803.523761431097</c:v>
                </c:pt>
                <c:pt idx="3090">
                  <c:v>41803.523772941197</c:v>
                </c:pt>
                <c:pt idx="3091">
                  <c:v>41803.5237729484</c:v>
                </c:pt>
                <c:pt idx="3092">
                  <c:v>41803.523772955603</c:v>
                </c:pt>
                <c:pt idx="3093">
                  <c:v>41803.523772962799</c:v>
                </c:pt>
                <c:pt idx="3094">
                  <c:v>41803.5237729699</c:v>
                </c:pt>
                <c:pt idx="3095">
                  <c:v>41803.523772977103</c:v>
                </c:pt>
                <c:pt idx="3096">
                  <c:v>41803.523772984299</c:v>
                </c:pt>
                <c:pt idx="3097">
                  <c:v>41803.523772991502</c:v>
                </c:pt>
                <c:pt idx="3098">
                  <c:v>41803.523772998597</c:v>
                </c:pt>
                <c:pt idx="3099">
                  <c:v>41803.5237730058</c:v>
                </c:pt>
                <c:pt idx="3100">
                  <c:v>41803.523784492798</c:v>
                </c:pt>
                <c:pt idx="3101">
                  <c:v>41803.523784500001</c:v>
                </c:pt>
                <c:pt idx="3102">
                  <c:v>41803.523784507197</c:v>
                </c:pt>
                <c:pt idx="3103">
                  <c:v>41803.523784514298</c:v>
                </c:pt>
                <c:pt idx="3104">
                  <c:v>41803.523784521502</c:v>
                </c:pt>
                <c:pt idx="3105">
                  <c:v>41803.523784528697</c:v>
                </c:pt>
                <c:pt idx="3106">
                  <c:v>41803.523784535901</c:v>
                </c:pt>
                <c:pt idx="3107">
                  <c:v>41803.523784543097</c:v>
                </c:pt>
                <c:pt idx="3108">
                  <c:v>41803.523784550198</c:v>
                </c:pt>
                <c:pt idx="3109">
                  <c:v>41803.523784557401</c:v>
                </c:pt>
                <c:pt idx="3110">
                  <c:v>41803.523795847599</c:v>
                </c:pt>
                <c:pt idx="3111">
                  <c:v>41803.523795854802</c:v>
                </c:pt>
                <c:pt idx="3112">
                  <c:v>41803.523795861998</c:v>
                </c:pt>
                <c:pt idx="3113">
                  <c:v>41803.523795869201</c:v>
                </c:pt>
                <c:pt idx="3114">
                  <c:v>41803.523795876303</c:v>
                </c:pt>
                <c:pt idx="3115">
                  <c:v>41803.523795883499</c:v>
                </c:pt>
                <c:pt idx="3116">
                  <c:v>41803.523795890702</c:v>
                </c:pt>
                <c:pt idx="3117">
                  <c:v>41803.523795897898</c:v>
                </c:pt>
                <c:pt idx="3118">
                  <c:v>41803.523795905101</c:v>
                </c:pt>
                <c:pt idx="3119">
                  <c:v>41803.523795912202</c:v>
                </c:pt>
                <c:pt idx="3120">
                  <c:v>41803.523807619102</c:v>
                </c:pt>
                <c:pt idx="3121">
                  <c:v>41803.523807626298</c:v>
                </c:pt>
                <c:pt idx="3122">
                  <c:v>41803.523807633501</c:v>
                </c:pt>
                <c:pt idx="3123">
                  <c:v>41803.523807640697</c:v>
                </c:pt>
                <c:pt idx="3124">
                  <c:v>41803.523807647798</c:v>
                </c:pt>
                <c:pt idx="3125">
                  <c:v>41803.523807655001</c:v>
                </c:pt>
                <c:pt idx="3126">
                  <c:v>41803.523807662197</c:v>
                </c:pt>
                <c:pt idx="3127">
                  <c:v>41803.5238076694</c:v>
                </c:pt>
                <c:pt idx="3128">
                  <c:v>41803.523807676604</c:v>
                </c:pt>
                <c:pt idx="3129">
                  <c:v>41803.523807683698</c:v>
                </c:pt>
                <c:pt idx="3130">
                  <c:v>41803.5238191592</c:v>
                </c:pt>
                <c:pt idx="3131">
                  <c:v>41803.523819166301</c:v>
                </c:pt>
                <c:pt idx="3132">
                  <c:v>41803.523819173497</c:v>
                </c:pt>
                <c:pt idx="3133">
                  <c:v>41803.5238191807</c:v>
                </c:pt>
                <c:pt idx="3134">
                  <c:v>41803.523819187903</c:v>
                </c:pt>
                <c:pt idx="3135">
                  <c:v>41803.523819194997</c:v>
                </c:pt>
                <c:pt idx="3136">
                  <c:v>41803.523819202201</c:v>
                </c:pt>
                <c:pt idx="3137">
                  <c:v>41803.523819209397</c:v>
                </c:pt>
                <c:pt idx="3138">
                  <c:v>41803.5238192166</c:v>
                </c:pt>
                <c:pt idx="3139">
                  <c:v>41803.523819223701</c:v>
                </c:pt>
                <c:pt idx="3140">
                  <c:v>41803.523830722297</c:v>
                </c:pt>
                <c:pt idx="3141">
                  <c:v>41803.5238307295</c:v>
                </c:pt>
                <c:pt idx="3142">
                  <c:v>41803.523830736704</c:v>
                </c:pt>
                <c:pt idx="3143">
                  <c:v>41803.523830743798</c:v>
                </c:pt>
                <c:pt idx="3144">
                  <c:v>41803.523830751001</c:v>
                </c:pt>
                <c:pt idx="3145">
                  <c:v>41803.523830758197</c:v>
                </c:pt>
                <c:pt idx="3146">
                  <c:v>41803.5238307654</c:v>
                </c:pt>
                <c:pt idx="3147">
                  <c:v>41803.523830772603</c:v>
                </c:pt>
                <c:pt idx="3148">
                  <c:v>41803.523830779697</c:v>
                </c:pt>
                <c:pt idx="3149">
                  <c:v>41803.5238307869</c:v>
                </c:pt>
                <c:pt idx="3150">
                  <c:v>41803.523842250797</c:v>
                </c:pt>
                <c:pt idx="3151">
                  <c:v>41803.523842257899</c:v>
                </c:pt>
                <c:pt idx="3152">
                  <c:v>41803.523842265102</c:v>
                </c:pt>
                <c:pt idx="3153">
                  <c:v>41803.523842272298</c:v>
                </c:pt>
                <c:pt idx="3154">
                  <c:v>41803.523842279501</c:v>
                </c:pt>
                <c:pt idx="3155">
                  <c:v>41803.523842286602</c:v>
                </c:pt>
                <c:pt idx="3156">
                  <c:v>41803.523842293798</c:v>
                </c:pt>
                <c:pt idx="3157">
                  <c:v>41803.523842301001</c:v>
                </c:pt>
                <c:pt idx="3158">
                  <c:v>41803.523842308197</c:v>
                </c:pt>
                <c:pt idx="3159">
                  <c:v>41803.523842315299</c:v>
                </c:pt>
                <c:pt idx="3160">
                  <c:v>41803.523853837098</c:v>
                </c:pt>
                <c:pt idx="3161">
                  <c:v>41803.523853844199</c:v>
                </c:pt>
                <c:pt idx="3162">
                  <c:v>41803.523853851402</c:v>
                </c:pt>
                <c:pt idx="3163">
                  <c:v>41803.523853858598</c:v>
                </c:pt>
                <c:pt idx="3164">
                  <c:v>41803.523853865801</c:v>
                </c:pt>
                <c:pt idx="3165">
                  <c:v>41803.523853872903</c:v>
                </c:pt>
                <c:pt idx="3166">
                  <c:v>41803.523853880099</c:v>
                </c:pt>
                <c:pt idx="3167">
                  <c:v>41803.523853887302</c:v>
                </c:pt>
                <c:pt idx="3168">
                  <c:v>41803.523853894498</c:v>
                </c:pt>
                <c:pt idx="3169">
                  <c:v>41803.523853901701</c:v>
                </c:pt>
                <c:pt idx="3170">
                  <c:v>41803.523865400202</c:v>
                </c:pt>
                <c:pt idx="3171">
                  <c:v>41803.523865407398</c:v>
                </c:pt>
                <c:pt idx="3172">
                  <c:v>41803.523865414601</c:v>
                </c:pt>
                <c:pt idx="3173">
                  <c:v>41803.523865421797</c:v>
                </c:pt>
                <c:pt idx="3174">
                  <c:v>41803.523865428899</c:v>
                </c:pt>
                <c:pt idx="3175">
                  <c:v>41803.523865436102</c:v>
                </c:pt>
                <c:pt idx="3176">
                  <c:v>41803.523865443298</c:v>
                </c:pt>
                <c:pt idx="3177">
                  <c:v>41803.523865450501</c:v>
                </c:pt>
                <c:pt idx="3178">
                  <c:v>41803.523865457602</c:v>
                </c:pt>
                <c:pt idx="3179">
                  <c:v>41803.523865464798</c:v>
                </c:pt>
                <c:pt idx="3180">
                  <c:v>41803.523877125401</c:v>
                </c:pt>
                <c:pt idx="3181">
                  <c:v>41803.523877132597</c:v>
                </c:pt>
                <c:pt idx="3182">
                  <c:v>41803.5238771398</c:v>
                </c:pt>
                <c:pt idx="3183">
                  <c:v>41803.523877147003</c:v>
                </c:pt>
                <c:pt idx="3184">
                  <c:v>41803.523877154097</c:v>
                </c:pt>
                <c:pt idx="3185">
                  <c:v>41803.5238771613</c:v>
                </c:pt>
                <c:pt idx="3186">
                  <c:v>41803.523877168504</c:v>
                </c:pt>
                <c:pt idx="3187">
                  <c:v>41803.523877175699</c:v>
                </c:pt>
                <c:pt idx="3188">
                  <c:v>41803.523877182801</c:v>
                </c:pt>
                <c:pt idx="3189">
                  <c:v>41803.523877189997</c:v>
                </c:pt>
                <c:pt idx="3190">
                  <c:v>41803.5238886886</c:v>
                </c:pt>
                <c:pt idx="3191">
                  <c:v>41803.523888695803</c:v>
                </c:pt>
                <c:pt idx="3192">
                  <c:v>41803.523888702897</c:v>
                </c:pt>
                <c:pt idx="3193">
                  <c:v>41803.5238887101</c:v>
                </c:pt>
                <c:pt idx="3194">
                  <c:v>41803.523888717304</c:v>
                </c:pt>
                <c:pt idx="3195">
                  <c:v>41803.5238887245</c:v>
                </c:pt>
                <c:pt idx="3196">
                  <c:v>41803.523888731703</c:v>
                </c:pt>
                <c:pt idx="3197">
                  <c:v>41803.523888738797</c:v>
                </c:pt>
                <c:pt idx="3198">
                  <c:v>41803.523888746</c:v>
                </c:pt>
                <c:pt idx="3199">
                  <c:v>41803.523888753203</c:v>
                </c:pt>
                <c:pt idx="3200">
                  <c:v>41803.523900240201</c:v>
                </c:pt>
                <c:pt idx="3201">
                  <c:v>41803.523900247397</c:v>
                </c:pt>
                <c:pt idx="3202">
                  <c:v>41803.523900254499</c:v>
                </c:pt>
                <c:pt idx="3203">
                  <c:v>41803.523900261702</c:v>
                </c:pt>
                <c:pt idx="3204">
                  <c:v>41803.523900268898</c:v>
                </c:pt>
                <c:pt idx="3205">
                  <c:v>41803.523900276101</c:v>
                </c:pt>
                <c:pt idx="3206">
                  <c:v>41803.523900283202</c:v>
                </c:pt>
                <c:pt idx="3207">
                  <c:v>41803.523900290398</c:v>
                </c:pt>
                <c:pt idx="3208">
                  <c:v>41803.523900297601</c:v>
                </c:pt>
                <c:pt idx="3209">
                  <c:v>41803.523900304797</c:v>
                </c:pt>
                <c:pt idx="3210">
                  <c:v>41803.523911780198</c:v>
                </c:pt>
                <c:pt idx="3211">
                  <c:v>41803.523911787401</c:v>
                </c:pt>
                <c:pt idx="3212">
                  <c:v>41803.523911794597</c:v>
                </c:pt>
                <c:pt idx="3213">
                  <c:v>41803.523911801698</c:v>
                </c:pt>
                <c:pt idx="3214">
                  <c:v>41803.523911808901</c:v>
                </c:pt>
                <c:pt idx="3215">
                  <c:v>41803.523911816097</c:v>
                </c:pt>
                <c:pt idx="3216">
                  <c:v>41803.5239118233</c:v>
                </c:pt>
                <c:pt idx="3217">
                  <c:v>41803.523911830402</c:v>
                </c:pt>
                <c:pt idx="3218">
                  <c:v>41803.523911837598</c:v>
                </c:pt>
                <c:pt idx="3219">
                  <c:v>41803.523911844801</c:v>
                </c:pt>
                <c:pt idx="3220">
                  <c:v>41803.523923378103</c:v>
                </c:pt>
                <c:pt idx="3221">
                  <c:v>41803.523923385299</c:v>
                </c:pt>
                <c:pt idx="3222">
                  <c:v>41803.5239233924</c:v>
                </c:pt>
                <c:pt idx="3223">
                  <c:v>41803.523923399604</c:v>
                </c:pt>
                <c:pt idx="3224">
                  <c:v>41803.523923406799</c:v>
                </c:pt>
                <c:pt idx="3225">
                  <c:v>41803.523923414003</c:v>
                </c:pt>
                <c:pt idx="3226">
                  <c:v>41803.523923421097</c:v>
                </c:pt>
                <c:pt idx="3227">
                  <c:v>41803.5239234283</c:v>
                </c:pt>
                <c:pt idx="3228">
                  <c:v>41803.523923435503</c:v>
                </c:pt>
                <c:pt idx="3229">
                  <c:v>41803.523923442699</c:v>
                </c:pt>
                <c:pt idx="3230">
                  <c:v>41803.523934894904</c:v>
                </c:pt>
                <c:pt idx="3231">
                  <c:v>41803.523934902099</c:v>
                </c:pt>
                <c:pt idx="3232">
                  <c:v>41803.523934909303</c:v>
                </c:pt>
                <c:pt idx="3233">
                  <c:v>41803.523934916499</c:v>
                </c:pt>
                <c:pt idx="3234">
                  <c:v>41803.523934923702</c:v>
                </c:pt>
                <c:pt idx="3235">
                  <c:v>41803.523934930803</c:v>
                </c:pt>
                <c:pt idx="3236">
                  <c:v>41803.523934937999</c:v>
                </c:pt>
                <c:pt idx="3237">
                  <c:v>41803.523934945202</c:v>
                </c:pt>
                <c:pt idx="3238">
                  <c:v>41803.523934952398</c:v>
                </c:pt>
                <c:pt idx="3239">
                  <c:v>41803.523934959499</c:v>
                </c:pt>
                <c:pt idx="3240">
                  <c:v>41803.523946458103</c:v>
                </c:pt>
                <c:pt idx="3241">
                  <c:v>41803.523946465299</c:v>
                </c:pt>
                <c:pt idx="3242">
                  <c:v>41803.523946472502</c:v>
                </c:pt>
                <c:pt idx="3243">
                  <c:v>41803.523946479603</c:v>
                </c:pt>
                <c:pt idx="3244">
                  <c:v>41803.523946486799</c:v>
                </c:pt>
                <c:pt idx="3245">
                  <c:v>41803.523946494002</c:v>
                </c:pt>
                <c:pt idx="3246">
                  <c:v>41803.523946501198</c:v>
                </c:pt>
                <c:pt idx="3247">
                  <c:v>41803.5239465083</c:v>
                </c:pt>
                <c:pt idx="3248">
                  <c:v>41803.523946515503</c:v>
                </c:pt>
                <c:pt idx="3249">
                  <c:v>41803.523946522699</c:v>
                </c:pt>
                <c:pt idx="3250">
                  <c:v>41803.523957998099</c:v>
                </c:pt>
                <c:pt idx="3251">
                  <c:v>41803.523958005302</c:v>
                </c:pt>
                <c:pt idx="3252">
                  <c:v>41803.523958012498</c:v>
                </c:pt>
                <c:pt idx="3253">
                  <c:v>41803.523958019701</c:v>
                </c:pt>
                <c:pt idx="3254">
                  <c:v>41803.523958026803</c:v>
                </c:pt>
                <c:pt idx="3255">
                  <c:v>41803.523958033998</c:v>
                </c:pt>
                <c:pt idx="3256">
                  <c:v>41803.523958041202</c:v>
                </c:pt>
                <c:pt idx="3257">
                  <c:v>41803.523958048398</c:v>
                </c:pt>
                <c:pt idx="3258">
                  <c:v>41803.523958055499</c:v>
                </c:pt>
                <c:pt idx="3259">
                  <c:v>41803.523958062702</c:v>
                </c:pt>
                <c:pt idx="3260">
                  <c:v>41803.523969734902</c:v>
                </c:pt>
                <c:pt idx="3261">
                  <c:v>41803.523969742098</c:v>
                </c:pt>
                <c:pt idx="3262">
                  <c:v>41803.523969749302</c:v>
                </c:pt>
                <c:pt idx="3263">
                  <c:v>41803.523969756403</c:v>
                </c:pt>
                <c:pt idx="3264">
                  <c:v>41803.523969763599</c:v>
                </c:pt>
                <c:pt idx="3265">
                  <c:v>41803.523969770802</c:v>
                </c:pt>
                <c:pt idx="3266">
                  <c:v>41803.523969777998</c:v>
                </c:pt>
                <c:pt idx="3267">
                  <c:v>41803.523969785099</c:v>
                </c:pt>
                <c:pt idx="3268">
                  <c:v>41803.523969792303</c:v>
                </c:pt>
                <c:pt idx="3269">
                  <c:v>41803.523969799498</c:v>
                </c:pt>
                <c:pt idx="3270">
                  <c:v>41803.523981298102</c:v>
                </c:pt>
                <c:pt idx="3271">
                  <c:v>41803.523981305203</c:v>
                </c:pt>
                <c:pt idx="3272">
                  <c:v>41803.523981312399</c:v>
                </c:pt>
                <c:pt idx="3273">
                  <c:v>41803.523981319602</c:v>
                </c:pt>
                <c:pt idx="3274">
                  <c:v>41803.523981326798</c:v>
                </c:pt>
                <c:pt idx="3275">
                  <c:v>41803.523981333899</c:v>
                </c:pt>
                <c:pt idx="3276">
                  <c:v>41803.523981341103</c:v>
                </c:pt>
                <c:pt idx="3277">
                  <c:v>41803.523981348299</c:v>
                </c:pt>
                <c:pt idx="3278">
                  <c:v>41803.523981355502</c:v>
                </c:pt>
                <c:pt idx="3279">
                  <c:v>41803.523981362603</c:v>
                </c:pt>
                <c:pt idx="3280">
                  <c:v>41803.523993046401</c:v>
                </c:pt>
                <c:pt idx="3281">
                  <c:v>41803.523993053597</c:v>
                </c:pt>
                <c:pt idx="3282">
                  <c:v>41803.5239930608</c:v>
                </c:pt>
                <c:pt idx="3283">
                  <c:v>41803.523993067902</c:v>
                </c:pt>
                <c:pt idx="3284">
                  <c:v>41803.523993075098</c:v>
                </c:pt>
                <c:pt idx="3285">
                  <c:v>41803.523993082301</c:v>
                </c:pt>
                <c:pt idx="3286">
                  <c:v>41803.523993089497</c:v>
                </c:pt>
                <c:pt idx="3287">
                  <c:v>41803.523993096598</c:v>
                </c:pt>
                <c:pt idx="3288">
                  <c:v>41803.523993103801</c:v>
                </c:pt>
                <c:pt idx="3289">
                  <c:v>41803.523993110997</c:v>
                </c:pt>
                <c:pt idx="3290">
                  <c:v>41803.5240044128</c:v>
                </c:pt>
                <c:pt idx="3291">
                  <c:v>41803.524004420004</c:v>
                </c:pt>
                <c:pt idx="3292">
                  <c:v>41803.5240044272</c:v>
                </c:pt>
                <c:pt idx="3293">
                  <c:v>41803.524004434301</c:v>
                </c:pt>
                <c:pt idx="3294">
                  <c:v>41803.524004441497</c:v>
                </c:pt>
                <c:pt idx="3295">
                  <c:v>41803.5240044487</c:v>
                </c:pt>
                <c:pt idx="3296">
                  <c:v>41803.524004455903</c:v>
                </c:pt>
                <c:pt idx="3297">
                  <c:v>41803.524004462997</c:v>
                </c:pt>
                <c:pt idx="3298">
                  <c:v>41803.5240044702</c:v>
                </c:pt>
                <c:pt idx="3299">
                  <c:v>41803.524004477396</c:v>
                </c:pt>
                <c:pt idx="3300">
                  <c:v>41803.524015964402</c:v>
                </c:pt>
                <c:pt idx="3301">
                  <c:v>41803.524015971598</c:v>
                </c:pt>
                <c:pt idx="3302">
                  <c:v>41803.524015978699</c:v>
                </c:pt>
                <c:pt idx="3303">
                  <c:v>41803.524015985902</c:v>
                </c:pt>
                <c:pt idx="3304">
                  <c:v>41803.524015993098</c:v>
                </c:pt>
                <c:pt idx="3305">
                  <c:v>41803.524016000301</c:v>
                </c:pt>
                <c:pt idx="3306">
                  <c:v>41803.524016007403</c:v>
                </c:pt>
                <c:pt idx="3307">
                  <c:v>41803.524016014599</c:v>
                </c:pt>
                <c:pt idx="3308">
                  <c:v>41803.524016021802</c:v>
                </c:pt>
                <c:pt idx="3309">
                  <c:v>41803.524016028998</c:v>
                </c:pt>
                <c:pt idx="3310">
                  <c:v>41803.524027527601</c:v>
                </c:pt>
                <c:pt idx="3311">
                  <c:v>41803.524027534702</c:v>
                </c:pt>
                <c:pt idx="3312">
                  <c:v>41803.524027541898</c:v>
                </c:pt>
                <c:pt idx="3313">
                  <c:v>41803.524027549101</c:v>
                </c:pt>
                <c:pt idx="3314">
                  <c:v>41803.524027556297</c:v>
                </c:pt>
                <c:pt idx="3315">
                  <c:v>41803.524027563399</c:v>
                </c:pt>
                <c:pt idx="3316">
                  <c:v>41803.524027570602</c:v>
                </c:pt>
                <c:pt idx="3317">
                  <c:v>41803.524027577798</c:v>
                </c:pt>
                <c:pt idx="3318">
                  <c:v>41803.524027585001</c:v>
                </c:pt>
                <c:pt idx="3319">
                  <c:v>41803.524027592102</c:v>
                </c:pt>
                <c:pt idx="3320">
                  <c:v>41803.524039090698</c:v>
                </c:pt>
                <c:pt idx="3321">
                  <c:v>41803.524039097902</c:v>
                </c:pt>
                <c:pt idx="3322">
                  <c:v>41803.524039105097</c:v>
                </c:pt>
                <c:pt idx="3323">
                  <c:v>41803.524039112199</c:v>
                </c:pt>
                <c:pt idx="3324">
                  <c:v>41803.524039119402</c:v>
                </c:pt>
                <c:pt idx="3325">
                  <c:v>41803.524039126598</c:v>
                </c:pt>
                <c:pt idx="3326">
                  <c:v>41803.524039133801</c:v>
                </c:pt>
                <c:pt idx="3327">
                  <c:v>41803.524039140997</c:v>
                </c:pt>
                <c:pt idx="3328">
                  <c:v>41803.524039148098</c:v>
                </c:pt>
                <c:pt idx="3329">
                  <c:v>41803.524039155302</c:v>
                </c:pt>
                <c:pt idx="3330">
                  <c:v>41803.524050653898</c:v>
                </c:pt>
                <c:pt idx="3331">
                  <c:v>41803.524050661101</c:v>
                </c:pt>
                <c:pt idx="3332">
                  <c:v>41803.524050668202</c:v>
                </c:pt>
                <c:pt idx="3333">
                  <c:v>41803.524050675398</c:v>
                </c:pt>
                <c:pt idx="3334">
                  <c:v>41803.524050682601</c:v>
                </c:pt>
                <c:pt idx="3335">
                  <c:v>41803.524050689797</c:v>
                </c:pt>
                <c:pt idx="3336">
                  <c:v>41803.524050696898</c:v>
                </c:pt>
                <c:pt idx="3337">
                  <c:v>41803.524050704102</c:v>
                </c:pt>
                <c:pt idx="3338">
                  <c:v>41803.524050711298</c:v>
                </c:pt>
                <c:pt idx="3339">
                  <c:v>41803.524050718501</c:v>
                </c:pt>
                <c:pt idx="3340">
                  <c:v>41803.524062737903</c:v>
                </c:pt>
                <c:pt idx="3341">
                  <c:v>41803.524062745098</c:v>
                </c:pt>
                <c:pt idx="3342">
                  <c:v>41803.524062752302</c:v>
                </c:pt>
                <c:pt idx="3343">
                  <c:v>41803.524062759403</c:v>
                </c:pt>
                <c:pt idx="3344">
                  <c:v>41803.524062766599</c:v>
                </c:pt>
                <c:pt idx="3345">
                  <c:v>41803.524062773802</c:v>
                </c:pt>
                <c:pt idx="3346">
                  <c:v>41803.524062780998</c:v>
                </c:pt>
                <c:pt idx="3347">
                  <c:v>41803.524062788099</c:v>
                </c:pt>
                <c:pt idx="3348">
                  <c:v>41803.524062795303</c:v>
                </c:pt>
                <c:pt idx="3349">
                  <c:v>41803.524062802499</c:v>
                </c:pt>
                <c:pt idx="3350">
                  <c:v>41803.524073745502</c:v>
                </c:pt>
                <c:pt idx="3351">
                  <c:v>41803.524073752698</c:v>
                </c:pt>
                <c:pt idx="3352">
                  <c:v>41803.5240737598</c:v>
                </c:pt>
                <c:pt idx="3353">
                  <c:v>41803.524073767003</c:v>
                </c:pt>
                <c:pt idx="3354">
                  <c:v>41803.524073774199</c:v>
                </c:pt>
                <c:pt idx="3355">
                  <c:v>41803.524073781402</c:v>
                </c:pt>
                <c:pt idx="3356">
                  <c:v>41803.524073788503</c:v>
                </c:pt>
                <c:pt idx="3357">
                  <c:v>41803.524073795699</c:v>
                </c:pt>
                <c:pt idx="3358">
                  <c:v>41803.524073802902</c:v>
                </c:pt>
                <c:pt idx="3359">
                  <c:v>41803.524073810098</c:v>
                </c:pt>
                <c:pt idx="3360">
                  <c:v>41803.524085644298</c:v>
                </c:pt>
                <c:pt idx="3361">
                  <c:v>41803.524085651501</c:v>
                </c:pt>
                <c:pt idx="3362">
                  <c:v>41803.524085658697</c:v>
                </c:pt>
                <c:pt idx="3363">
                  <c:v>41803.524085665798</c:v>
                </c:pt>
                <c:pt idx="3364">
                  <c:v>41803.524085673002</c:v>
                </c:pt>
                <c:pt idx="3365">
                  <c:v>41803.524085680197</c:v>
                </c:pt>
                <c:pt idx="3366">
                  <c:v>41803.524085687401</c:v>
                </c:pt>
                <c:pt idx="3367">
                  <c:v>41803.524085694502</c:v>
                </c:pt>
                <c:pt idx="3368">
                  <c:v>41803.524085701698</c:v>
                </c:pt>
                <c:pt idx="3369">
                  <c:v>41803.524085708901</c:v>
                </c:pt>
                <c:pt idx="3370">
                  <c:v>41803.524097033798</c:v>
                </c:pt>
                <c:pt idx="3371">
                  <c:v>41803.524097041001</c:v>
                </c:pt>
                <c:pt idx="3372">
                  <c:v>41803.524097048197</c:v>
                </c:pt>
                <c:pt idx="3373">
                  <c:v>41803.5240970554</c:v>
                </c:pt>
                <c:pt idx="3374">
                  <c:v>41803.524097062596</c:v>
                </c:pt>
                <c:pt idx="3375">
                  <c:v>41803.524097069698</c:v>
                </c:pt>
                <c:pt idx="3376">
                  <c:v>41803.524097076901</c:v>
                </c:pt>
                <c:pt idx="3377">
                  <c:v>41803.524097084097</c:v>
                </c:pt>
                <c:pt idx="3378">
                  <c:v>41803.5240970913</c:v>
                </c:pt>
                <c:pt idx="3379">
                  <c:v>41803.524097098401</c:v>
                </c:pt>
                <c:pt idx="3380">
                  <c:v>41803.524108596997</c:v>
                </c:pt>
                <c:pt idx="3381">
                  <c:v>41803.524108604201</c:v>
                </c:pt>
                <c:pt idx="3382">
                  <c:v>41803.524108611397</c:v>
                </c:pt>
                <c:pt idx="3383">
                  <c:v>41803.524108618498</c:v>
                </c:pt>
                <c:pt idx="3384">
                  <c:v>41803.524108625701</c:v>
                </c:pt>
                <c:pt idx="3385">
                  <c:v>41803.524108632897</c:v>
                </c:pt>
                <c:pt idx="3386">
                  <c:v>41803.5241086401</c:v>
                </c:pt>
                <c:pt idx="3387">
                  <c:v>41803.524108647202</c:v>
                </c:pt>
                <c:pt idx="3388">
                  <c:v>41803.524108654397</c:v>
                </c:pt>
                <c:pt idx="3389">
                  <c:v>41803.524108661601</c:v>
                </c:pt>
                <c:pt idx="3390">
                  <c:v>41803.524120137001</c:v>
                </c:pt>
                <c:pt idx="3391">
                  <c:v>41803.524120144197</c:v>
                </c:pt>
                <c:pt idx="3392">
                  <c:v>41803.5241201514</c:v>
                </c:pt>
                <c:pt idx="3393">
                  <c:v>41803.524120158501</c:v>
                </c:pt>
                <c:pt idx="3394">
                  <c:v>41803.524120165697</c:v>
                </c:pt>
                <c:pt idx="3395">
                  <c:v>41803.5241201729</c:v>
                </c:pt>
                <c:pt idx="3396">
                  <c:v>41803.524120180104</c:v>
                </c:pt>
                <c:pt idx="3397">
                  <c:v>41803.524120187198</c:v>
                </c:pt>
                <c:pt idx="3398">
                  <c:v>41803.524120194401</c:v>
                </c:pt>
                <c:pt idx="3399">
                  <c:v>41803.524120201597</c:v>
                </c:pt>
                <c:pt idx="3400">
                  <c:v>41803.5241317002</c:v>
                </c:pt>
                <c:pt idx="3401">
                  <c:v>41803.524131707403</c:v>
                </c:pt>
                <c:pt idx="3402">
                  <c:v>41803.524131714497</c:v>
                </c:pt>
                <c:pt idx="3403">
                  <c:v>41803.524131721701</c:v>
                </c:pt>
                <c:pt idx="3404">
                  <c:v>41803.524131728896</c:v>
                </c:pt>
                <c:pt idx="3405">
                  <c:v>41803.5241317361</c:v>
                </c:pt>
                <c:pt idx="3406">
                  <c:v>41803.524131743201</c:v>
                </c:pt>
                <c:pt idx="3407">
                  <c:v>41803.524131750397</c:v>
                </c:pt>
                <c:pt idx="3408">
                  <c:v>41803.5241317576</c:v>
                </c:pt>
                <c:pt idx="3409">
                  <c:v>41803.524131764803</c:v>
                </c:pt>
                <c:pt idx="3410">
                  <c:v>41803.524143274903</c:v>
                </c:pt>
                <c:pt idx="3411">
                  <c:v>41803.524143282099</c:v>
                </c:pt>
                <c:pt idx="3412">
                  <c:v>41803.524143289302</c:v>
                </c:pt>
                <c:pt idx="3413">
                  <c:v>41803.524143296403</c:v>
                </c:pt>
                <c:pt idx="3414">
                  <c:v>41803.524143303599</c:v>
                </c:pt>
                <c:pt idx="3415">
                  <c:v>41803.524143310802</c:v>
                </c:pt>
                <c:pt idx="3416">
                  <c:v>41803.524143317998</c:v>
                </c:pt>
                <c:pt idx="3417">
                  <c:v>41803.524143325201</c:v>
                </c:pt>
                <c:pt idx="3418">
                  <c:v>41803.524143332303</c:v>
                </c:pt>
                <c:pt idx="3419">
                  <c:v>41803.524143339499</c:v>
                </c:pt>
                <c:pt idx="3420">
                  <c:v>41803.524154803403</c:v>
                </c:pt>
                <c:pt idx="3421">
                  <c:v>41803.524154810497</c:v>
                </c:pt>
                <c:pt idx="3422">
                  <c:v>41803.5241548177</c:v>
                </c:pt>
                <c:pt idx="3423">
                  <c:v>41803.524154824903</c:v>
                </c:pt>
                <c:pt idx="3424">
                  <c:v>41803.524154832099</c:v>
                </c:pt>
                <c:pt idx="3425">
                  <c:v>41803.5241548392</c:v>
                </c:pt>
                <c:pt idx="3426">
                  <c:v>41803.524154846396</c:v>
                </c:pt>
                <c:pt idx="3427">
                  <c:v>41803.5241548536</c:v>
                </c:pt>
                <c:pt idx="3428">
                  <c:v>41803.524154860803</c:v>
                </c:pt>
                <c:pt idx="3429">
                  <c:v>41803.524154867897</c:v>
                </c:pt>
                <c:pt idx="3430">
                  <c:v>41803.5241663665</c:v>
                </c:pt>
                <c:pt idx="3431">
                  <c:v>41803.524166373703</c:v>
                </c:pt>
                <c:pt idx="3432">
                  <c:v>41803.524166380899</c:v>
                </c:pt>
                <c:pt idx="3433">
                  <c:v>41803.524166388001</c:v>
                </c:pt>
                <c:pt idx="3434">
                  <c:v>41803.524166395197</c:v>
                </c:pt>
                <c:pt idx="3435">
                  <c:v>41803.5241664024</c:v>
                </c:pt>
                <c:pt idx="3436">
                  <c:v>41803.524166409603</c:v>
                </c:pt>
                <c:pt idx="3437">
                  <c:v>41803.524166416697</c:v>
                </c:pt>
                <c:pt idx="3438">
                  <c:v>41803.5241664239</c:v>
                </c:pt>
                <c:pt idx="3439">
                  <c:v>41803.524166431103</c:v>
                </c:pt>
                <c:pt idx="3440">
                  <c:v>41803.524177929699</c:v>
                </c:pt>
                <c:pt idx="3441">
                  <c:v>41803.524177936903</c:v>
                </c:pt>
                <c:pt idx="3442">
                  <c:v>41803.524177943997</c:v>
                </c:pt>
                <c:pt idx="3443">
                  <c:v>41803.5241779512</c:v>
                </c:pt>
                <c:pt idx="3444">
                  <c:v>41803.524177958403</c:v>
                </c:pt>
                <c:pt idx="3445">
                  <c:v>41803.524177965599</c:v>
                </c:pt>
                <c:pt idx="3446">
                  <c:v>41803.5241779727</c:v>
                </c:pt>
                <c:pt idx="3447">
                  <c:v>41803.524177979903</c:v>
                </c:pt>
                <c:pt idx="3448">
                  <c:v>41803.524177987099</c:v>
                </c:pt>
                <c:pt idx="3449">
                  <c:v>41803.524177994303</c:v>
                </c:pt>
                <c:pt idx="3450">
                  <c:v>41803.524189492797</c:v>
                </c:pt>
                <c:pt idx="3451">
                  <c:v>41803.5241895</c:v>
                </c:pt>
                <c:pt idx="3452">
                  <c:v>41803.524189507203</c:v>
                </c:pt>
                <c:pt idx="3453">
                  <c:v>41803.524189514399</c:v>
                </c:pt>
                <c:pt idx="3454">
                  <c:v>41803.5241895215</c:v>
                </c:pt>
                <c:pt idx="3455">
                  <c:v>41803.524189528704</c:v>
                </c:pt>
                <c:pt idx="3456">
                  <c:v>41803.524189535899</c:v>
                </c:pt>
                <c:pt idx="3457">
                  <c:v>41803.524189543103</c:v>
                </c:pt>
                <c:pt idx="3458">
                  <c:v>41803.524189550197</c:v>
                </c:pt>
                <c:pt idx="3459">
                  <c:v>41803.5241895574</c:v>
                </c:pt>
                <c:pt idx="3460">
                  <c:v>41803.524201218097</c:v>
                </c:pt>
                <c:pt idx="3461">
                  <c:v>41803.524201225198</c:v>
                </c:pt>
                <c:pt idx="3462">
                  <c:v>41803.524201232402</c:v>
                </c:pt>
                <c:pt idx="3463">
                  <c:v>41803.524201239597</c:v>
                </c:pt>
                <c:pt idx="3464">
                  <c:v>41803.524201246801</c:v>
                </c:pt>
                <c:pt idx="3465">
                  <c:v>41803.524201253902</c:v>
                </c:pt>
                <c:pt idx="3466">
                  <c:v>41803.524201261098</c:v>
                </c:pt>
                <c:pt idx="3467">
                  <c:v>41803.524201268301</c:v>
                </c:pt>
                <c:pt idx="3468">
                  <c:v>41803.524201275497</c:v>
                </c:pt>
                <c:pt idx="3469">
                  <c:v>41803.524201282598</c:v>
                </c:pt>
                <c:pt idx="3470">
                  <c:v>41803.524212769596</c:v>
                </c:pt>
                <c:pt idx="3471">
                  <c:v>41803.5242127768</c:v>
                </c:pt>
                <c:pt idx="3472">
                  <c:v>41803.524212784003</c:v>
                </c:pt>
                <c:pt idx="3473">
                  <c:v>41803.524212791199</c:v>
                </c:pt>
                <c:pt idx="3474">
                  <c:v>41803.5242127983</c:v>
                </c:pt>
                <c:pt idx="3475">
                  <c:v>41803.524212805503</c:v>
                </c:pt>
                <c:pt idx="3476">
                  <c:v>41803.524212812699</c:v>
                </c:pt>
                <c:pt idx="3477">
                  <c:v>41803.524212819902</c:v>
                </c:pt>
                <c:pt idx="3478">
                  <c:v>41803.524212826997</c:v>
                </c:pt>
                <c:pt idx="3479">
                  <c:v>41803.5242128342</c:v>
                </c:pt>
                <c:pt idx="3480">
                  <c:v>41803.524224344401</c:v>
                </c:pt>
                <c:pt idx="3481">
                  <c:v>41803.524224351502</c:v>
                </c:pt>
                <c:pt idx="3482">
                  <c:v>41803.524224358698</c:v>
                </c:pt>
                <c:pt idx="3483">
                  <c:v>41803.524224365901</c:v>
                </c:pt>
                <c:pt idx="3484">
                  <c:v>41803.524224373097</c:v>
                </c:pt>
                <c:pt idx="3485">
                  <c:v>41803.524224380199</c:v>
                </c:pt>
                <c:pt idx="3486">
                  <c:v>41803.524224387402</c:v>
                </c:pt>
                <c:pt idx="3487">
                  <c:v>41803.524224394598</c:v>
                </c:pt>
                <c:pt idx="3488">
                  <c:v>41803.524224401801</c:v>
                </c:pt>
                <c:pt idx="3489">
                  <c:v>41803.524224408997</c:v>
                </c:pt>
                <c:pt idx="3490">
                  <c:v>41803.524235861201</c:v>
                </c:pt>
                <c:pt idx="3491">
                  <c:v>41803.524235868397</c:v>
                </c:pt>
                <c:pt idx="3492">
                  <c:v>41803.5242358756</c:v>
                </c:pt>
                <c:pt idx="3493">
                  <c:v>41803.524235882804</c:v>
                </c:pt>
                <c:pt idx="3494">
                  <c:v>41803.524235889898</c:v>
                </c:pt>
                <c:pt idx="3495">
                  <c:v>41803.524235897101</c:v>
                </c:pt>
                <c:pt idx="3496">
                  <c:v>41803.524235904297</c:v>
                </c:pt>
                <c:pt idx="3497">
                  <c:v>41803.5242359115</c:v>
                </c:pt>
                <c:pt idx="3498">
                  <c:v>41803.524235918601</c:v>
                </c:pt>
                <c:pt idx="3499">
                  <c:v>41803.524235925797</c:v>
                </c:pt>
                <c:pt idx="3500">
                  <c:v>41803.524247424401</c:v>
                </c:pt>
                <c:pt idx="3501">
                  <c:v>41803.524247431596</c:v>
                </c:pt>
                <c:pt idx="3502">
                  <c:v>41803.524247438698</c:v>
                </c:pt>
                <c:pt idx="3503">
                  <c:v>41803.524247445901</c:v>
                </c:pt>
                <c:pt idx="3504">
                  <c:v>41803.524247453097</c:v>
                </c:pt>
                <c:pt idx="3505">
                  <c:v>41803.5242474603</c:v>
                </c:pt>
                <c:pt idx="3506">
                  <c:v>41803.524247467503</c:v>
                </c:pt>
                <c:pt idx="3507">
                  <c:v>41803.524247474597</c:v>
                </c:pt>
                <c:pt idx="3508">
                  <c:v>41803.524247481801</c:v>
                </c:pt>
                <c:pt idx="3509">
                  <c:v>41803.524247488996</c:v>
                </c:pt>
                <c:pt idx="3510">
                  <c:v>41803.5242589876</c:v>
                </c:pt>
                <c:pt idx="3511">
                  <c:v>41803.524258994701</c:v>
                </c:pt>
                <c:pt idx="3512">
                  <c:v>41803.524259001897</c:v>
                </c:pt>
                <c:pt idx="3513">
                  <c:v>41803.5242590091</c:v>
                </c:pt>
                <c:pt idx="3514">
                  <c:v>41803.524259016303</c:v>
                </c:pt>
                <c:pt idx="3515">
                  <c:v>41803.524259023397</c:v>
                </c:pt>
                <c:pt idx="3516">
                  <c:v>41803.524259030601</c:v>
                </c:pt>
                <c:pt idx="3517">
                  <c:v>41803.524259037797</c:v>
                </c:pt>
                <c:pt idx="3518">
                  <c:v>41803.524259045</c:v>
                </c:pt>
                <c:pt idx="3519">
                  <c:v>41803.524259052101</c:v>
                </c:pt>
                <c:pt idx="3520">
                  <c:v>41803.524270747497</c:v>
                </c:pt>
                <c:pt idx="3521">
                  <c:v>41803.5242707547</c:v>
                </c:pt>
                <c:pt idx="3522">
                  <c:v>41803.524270761802</c:v>
                </c:pt>
                <c:pt idx="3523">
                  <c:v>41803.524270768998</c:v>
                </c:pt>
                <c:pt idx="3524">
                  <c:v>41803.524270776201</c:v>
                </c:pt>
                <c:pt idx="3525">
                  <c:v>41803.524270783397</c:v>
                </c:pt>
                <c:pt idx="3526">
                  <c:v>41803.524270790498</c:v>
                </c:pt>
                <c:pt idx="3527">
                  <c:v>41803.524270797701</c:v>
                </c:pt>
                <c:pt idx="3528">
                  <c:v>41803.524270804897</c:v>
                </c:pt>
                <c:pt idx="3529">
                  <c:v>41803.5242708121</c:v>
                </c:pt>
                <c:pt idx="3530">
                  <c:v>41803.524282125501</c:v>
                </c:pt>
                <c:pt idx="3531">
                  <c:v>41803.524282132603</c:v>
                </c:pt>
                <c:pt idx="3532">
                  <c:v>41803.524282139799</c:v>
                </c:pt>
                <c:pt idx="3533">
                  <c:v>41803.524282147002</c:v>
                </c:pt>
                <c:pt idx="3534">
                  <c:v>41803.524282154198</c:v>
                </c:pt>
                <c:pt idx="3535">
                  <c:v>41803.524282161299</c:v>
                </c:pt>
                <c:pt idx="3536">
                  <c:v>41803.524282168502</c:v>
                </c:pt>
                <c:pt idx="3537">
                  <c:v>41803.524282175698</c:v>
                </c:pt>
                <c:pt idx="3538">
                  <c:v>41803.524282182902</c:v>
                </c:pt>
                <c:pt idx="3539">
                  <c:v>41803.524282190003</c:v>
                </c:pt>
                <c:pt idx="3540">
                  <c:v>41803.524293665498</c:v>
                </c:pt>
                <c:pt idx="3541">
                  <c:v>41803.524293672599</c:v>
                </c:pt>
                <c:pt idx="3542">
                  <c:v>41803.524293679802</c:v>
                </c:pt>
                <c:pt idx="3543">
                  <c:v>41803.524293686998</c:v>
                </c:pt>
                <c:pt idx="3544">
                  <c:v>41803.524293694201</c:v>
                </c:pt>
                <c:pt idx="3545">
                  <c:v>41803.524293701303</c:v>
                </c:pt>
                <c:pt idx="3546">
                  <c:v>41803.524293708499</c:v>
                </c:pt>
                <c:pt idx="3547">
                  <c:v>41803.524293715702</c:v>
                </c:pt>
                <c:pt idx="3548">
                  <c:v>41803.524293722898</c:v>
                </c:pt>
                <c:pt idx="3549">
                  <c:v>41803.524293729999</c:v>
                </c:pt>
                <c:pt idx="3550">
                  <c:v>41803.524305216997</c:v>
                </c:pt>
                <c:pt idx="3551">
                  <c:v>41803.5243052242</c:v>
                </c:pt>
                <c:pt idx="3552">
                  <c:v>41803.524305231404</c:v>
                </c:pt>
                <c:pt idx="3553">
                  <c:v>41803.524305238599</c:v>
                </c:pt>
                <c:pt idx="3554">
                  <c:v>41803.524305245803</c:v>
                </c:pt>
                <c:pt idx="3555">
                  <c:v>41803.524305252897</c:v>
                </c:pt>
                <c:pt idx="3556">
                  <c:v>41803.5243052601</c:v>
                </c:pt>
                <c:pt idx="3557">
                  <c:v>41803.524305267303</c:v>
                </c:pt>
                <c:pt idx="3558">
                  <c:v>41803.524305274499</c:v>
                </c:pt>
                <c:pt idx="3559">
                  <c:v>41803.5243052816</c:v>
                </c:pt>
                <c:pt idx="3560">
                  <c:v>41803.524317058</c:v>
                </c:pt>
                <c:pt idx="3561">
                  <c:v>41803.524317065203</c:v>
                </c:pt>
                <c:pt idx="3562">
                  <c:v>41803.524317072399</c:v>
                </c:pt>
                <c:pt idx="3563">
                  <c:v>41803.5243170795</c:v>
                </c:pt>
                <c:pt idx="3564">
                  <c:v>41803.524317086703</c:v>
                </c:pt>
                <c:pt idx="3565">
                  <c:v>41803.524317093899</c:v>
                </c:pt>
                <c:pt idx="3566">
                  <c:v>41803.524317101102</c:v>
                </c:pt>
                <c:pt idx="3567">
                  <c:v>41803.524317108197</c:v>
                </c:pt>
                <c:pt idx="3568">
                  <c:v>41803.5243171154</c:v>
                </c:pt>
                <c:pt idx="3569">
                  <c:v>41803.524317122603</c:v>
                </c:pt>
                <c:pt idx="3570">
                  <c:v>41803.524328517</c:v>
                </c:pt>
                <c:pt idx="3571">
                  <c:v>41803.524328524203</c:v>
                </c:pt>
                <c:pt idx="3572">
                  <c:v>41803.524328531297</c:v>
                </c:pt>
                <c:pt idx="3573">
                  <c:v>41803.5243285385</c:v>
                </c:pt>
                <c:pt idx="3574">
                  <c:v>41803.524328545704</c:v>
                </c:pt>
                <c:pt idx="3575">
                  <c:v>41803.5243285529</c:v>
                </c:pt>
                <c:pt idx="3576">
                  <c:v>41803.524328560103</c:v>
                </c:pt>
                <c:pt idx="3577">
                  <c:v>41803.524328567197</c:v>
                </c:pt>
                <c:pt idx="3578">
                  <c:v>41803.5243285744</c:v>
                </c:pt>
                <c:pt idx="3579">
                  <c:v>41803.524328581603</c:v>
                </c:pt>
                <c:pt idx="3580">
                  <c:v>41803.524340057003</c:v>
                </c:pt>
                <c:pt idx="3581">
                  <c:v>41803.524340064199</c:v>
                </c:pt>
                <c:pt idx="3582">
                  <c:v>41803.524340071403</c:v>
                </c:pt>
                <c:pt idx="3583">
                  <c:v>41803.524340078497</c:v>
                </c:pt>
                <c:pt idx="3584">
                  <c:v>41803.5243400857</c:v>
                </c:pt>
                <c:pt idx="3585">
                  <c:v>41803.524340092903</c:v>
                </c:pt>
                <c:pt idx="3586">
                  <c:v>41803.524340100099</c:v>
                </c:pt>
                <c:pt idx="3587">
                  <c:v>41803.5243401072</c:v>
                </c:pt>
                <c:pt idx="3588">
                  <c:v>41803.524340114403</c:v>
                </c:pt>
                <c:pt idx="3589">
                  <c:v>41803.524340121599</c:v>
                </c:pt>
                <c:pt idx="3590">
                  <c:v>41803.524351620203</c:v>
                </c:pt>
                <c:pt idx="3591">
                  <c:v>41803.524351627297</c:v>
                </c:pt>
                <c:pt idx="3592">
                  <c:v>41803.5243516345</c:v>
                </c:pt>
                <c:pt idx="3593">
                  <c:v>41803.524351641703</c:v>
                </c:pt>
                <c:pt idx="3594">
                  <c:v>41803.524351648899</c:v>
                </c:pt>
                <c:pt idx="3595">
                  <c:v>41803.524351656102</c:v>
                </c:pt>
                <c:pt idx="3596">
                  <c:v>41803.524351663204</c:v>
                </c:pt>
                <c:pt idx="3597">
                  <c:v>41803.524351670399</c:v>
                </c:pt>
                <c:pt idx="3598">
                  <c:v>41803.524351677603</c:v>
                </c:pt>
                <c:pt idx="3599">
                  <c:v>41803.524351684799</c:v>
                </c:pt>
                <c:pt idx="3600">
                  <c:v>41803.524363171797</c:v>
                </c:pt>
                <c:pt idx="3601">
                  <c:v>41803.524363178898</c:v>
                </c:pt>
                <c:pt idx="3602">
                  <c:v>41803.524363186101</c:v>
                </c:pt>
                <c:pt idx="3603">
                  <c:v>41803.524363193297</c:v>
                </c:pt>
                <c:pt idx="3604">
                  <c:v>41803.5243632005</c:v>
                </c:pt>
                <c:pt idx="3605">
                  <c:v>41803.524363207602</c:v>
                </c:pt>
                <c:pt idx="3606">
                  <c:v>41803.524363214798</c:v>
                </c:pt>
                <c:pt idx="3607">
                  <c:v>41803.524363222001</c:v>
                </c:pt>
                <c:pt idx="3608">
                  <c:v>41803.524363229197</c:v>
                </c:pt>
                <c:pt idx="3609">
                  <c:v>41803.524363236298</c:v>
                </c:pt>
                <c:pt idx="3610">
                  <c:v>41803.524374746499</c:v>
                </c:pt>
                <c:pt idx="3611">
                  <c:v>41803.524374753702</c:v>
                </c:pt>
                <c:pt idx="3612">
                  <c:v>41803.524374760796</c:v>
                </c:pt>
                <c:pt idx="3613">
                  <c:v>41803.524374768</c:v>
                </c:pt>
                <c:pt idx="3614">
                  <c:v>41803.524374775203</c:v>
                </c:pt>
                <c:pt idx="3615">
                  <c:v>41803.524374782399</c:v>
                </c:pt>
                <c:pt idx="3616">
                  <c:v>41803.5243747895</c:v>
                </c:pt>
                <c:pt idx="3617">
                  <c:v>41803.524374796703</c:v>
                </c:pt>
                <c:pt idx="3618">
                  <c:v>41803.524374803899</c:v>
                </c:pt>
                <c:pt idx="3619">
                  <c:v>41803.524374811102</c:v>
                </c:pt>
                <c:pt idx="3620">
                  <c:v>41803.524386286503</c:v>
                </c:pt>
                <c:pt idx="3621">
                  <c:v>41803.524386293699</c:v>
                </c:pt>
                <c:pt idx="3622">
                  <c:v>41803.524386300902</c:v>
                </c:pt>
                <c:pt idx="3623">
                  <c:v>41803.524386308003</c:v>
                </c:pt>
                <c:pt idx="3624">
                  <c:v>41803.524386315199</c:v>
                </c:pt>
                <c:pt idx="3625">
                  <c:v>41803.524386322402</c:v>
                </c:pt>
                <c:pt idx="3626">
                  <c:v>41803.524386329598</c:v>
                </c:pt>
                <c:pt idx="3627">
                  <c:v>41803.5243863367</c:v>
                </c:pt>
                <c:pt idx="3628">
                  <c:v>41803.524386343903</c:v>
                </c:pt>
                <c:pt idx="3629">
                  <c:v>41803.524386351099</c:v>
                </c:pt>
                <c:pt idx="3630">
                  <c:v>41803.524397838097</c:v>
                </c:pt>
                <c:pt idx="3631">
                  <c:v>41803.5243978453</c:v>
                </c:pt>
                <c:pt idx="3632">
                  <c:v>41803.524397852401</c:v>
                </c:pt>
                <c:pt idx="3633">
                  <c:v>41803.524397859597</c:v>
                </c:pt>
                <c:pt idx="3634">
                  <c:v>41803.5243978668</c:v>
                </c:pt>
                <c:pt idx="3635">
                  <c:v>41803.524397874004</c:v>
                </c:pt>
                <c:pt idx="3636">
                  <c:v>41803.524397881098</c:v>
                </c:pt>
                <c:pt idx="3637">
                  <c:v>41803.524397888301</c:v>
                </c:pt>
                <c:pt idx="3638">
                  <c:v>41803.524397895497</c:v>
                </c:pt>
                <c:pt idx="3639">
                  <c:v>41803.5243979027</c:v>
                </c:pt>
                <c:pt idx="3640">
                  <c:v>41803.524409586404</c:v>
                </c:pt>
                <c:pt idx="3641">
                  <c:v>41803.5244095936</c:v>
                </c:pt>
                <c:pt idx="3642">
                  <c:v>41803.524409600803</c:v>
                </c:pt>
                <c:pt idx="3643">
                  <c:v>41803.524409607999</c:v>
                </c:pt>
                <c:pt idx="3644">
                  <c:v>41803.524409615202</c:v>
                </c:pt>
                <c:pt idx="3645">
                  <c:v>41803.524409622303</c:v>
                </c:pt>
                <c:pt idx="3646">
                  <c:v>41803.524409629499</c:v>
                </c:pt>
                <c:pt idx="3647">
                  <c:v>41803.524409636702</c:v>
                </c:pt>
                <c:pt idx="3648">
                  <c:v>41803.524409643898</c:v>
                </c:pt>
                <c:pt idx="3649">
                  <c:v>41803.524409651</c:v>
                </c:pt>
                <c:pt idx="3650">
                  <c:v>41803.524420952803</c:v>
                </c:pt>
                <c:pt idx="3651">
                  <c:v>41803.524420959999</c:v>
                </c:pt>
                <c:pt idx="3652">
                  <c:v>41803.524420967202</c:v>
                </c:pt>
                <c:pt idx="3653">
                  <c:v>41803.524420974398</c:v>
                </c:pt>
                <c:pt idx="3654">
                  <c:v>41803.524420981499</c:v>
                </c:pt>
                <c:pt idx="3655">
                  <c:v>41803.524420988702</c:v>
                </c:pt>
                <c:pt idx="3656">
                  <c:v>41803.524420995898</c:v>
                </c:pt>
                <c:pt idx="3657">
                  <c:v>41803.524421003101</c:v>
                </c:pt>
                <c:pt idx="3658">
                  <c:v>41803.524421010203</c:v>
                </c:pt>
                <c:pt idx="3659">
                  <c:v>41803.524421017399</c:v>
                </c:pt>
                <c:pt idx="3660">
                  <c:v>41803.524432701197</c:v>
                </c:pt>
                <c:pt idx="3661">
                  <c:v>41803.5244327084</c:v>
                </c:pt>
                <c:pt idx="3662">
                  <c:v>41803.524432715501</c:v>
                </c:pt>
                <c:pt idx="3663">
                  <c:v>41803.524432722697</c:v>
                </c:pt>
                <c:pt idx="3664">
                  <c:v>41803.524432729901</c:v>
                </c:pt>
                <c:pt idx="3665">
                  <c:v>41803.524432737097</c:v>
                </c:pt>
                <c:pt idx="3666">
                  <c:v>41803.524432744198</c:v>
                </c:pt>
                <c:pt idx="3667">
                  <c:v>41803.524432751401</c:v>
                </c:pt>
                <c:pt idx="3668">
                  <c:v>41803.524432758597</c:v>
                </c:pt>
                <c:pt idx="3669">
                  <c:v>41803.5244327658</c:v>
                </c:pt>
                <c:pt idx="3670">
                  <c:v>41803.524444229603</c:v>
                </c:pt>
                <c:pt idx="3671">
                  <c:v>41803.524444236798</c:v>
                </c:pt>
                <c:pt idx="3672">
                  <c:v>41803.524444244002</c:v>
                </c:pt>
                <c:pt idx="3673">
                  <c:v>41803.524444251198</c:v>
                </c:pt>
                <c:pt idx="3674">
                  <c:v>41803.524444258299</c:v>
                </c:pt>
                <c:pt idx="3675">
                  <c:v>41803.524444265502</c:v>
                </c:pt>
                <c:pt idx="3676">
                  <c:v>41803.524444272698</c:v>
                </c:pt>
                <c:pt idx="3677">
                  <c:v>41803.524444279901</c:v>
                </c:pt>
                <c:pt idx="3678">
                  <c:v>41803.524444287003</c:v>
                </c:pt>
                <c:pt idx="3679">
                  <c:v>41803.524444294198</c:v>
                </c:pt>
                <c:pt idx="3680">
                  <c:v>41803.524455827501</c:v>
                </c:pt>
                <c:pt idx="3681">
                  <c:v>41803.524455834697</c:v>
                </c:pt>
                <c:pt idx="3682">
                  <c:v>41803.5244558419</c:v>
                </c:pt>
                <c:pt idx="3683">
                  <c:v>41803.524455849001</c:v>
                </c:pt>
                <c:pt idx="3684">
                  <c:v>41803.524455856197</c:v>
                </c:pt>
                <c:pt idx="3685">
                  <c:v>41803.5244558634</c:v>
                </c:pt>
                <c:pt idx="3686">
                  <c:v>41803.524455870604</c:v>
                </c:pt>
                <c:pt idx="3687">
                  <c:v>41803.524455877799</c:v>
                </c:pt>
                <c:pt idx="3688">
                  <c:v>41803.524455884901</c:v>
                </c:pt>
                <c:pt idx="3689">
                  <c:v>41803.524455892097</c:v>
                </c:pt>
                <c:pt idx="3690">
                  <c:v>41803.524467900002</c:v>
                </c:pt>
                <c:pt idx="3691">
                  <c:v>41803.524467907097</c:v>
                </c:pt>
                <c:pt idx="3692">
                  <c:v>41803.5244679143</c:v>
                </c:pt>
                <c:pt idx="3693">
                  <c:v>41803.524467921503</c:v>
                </c:pt>
                <c:pt idx="3694">
                  <c:v>41803.524467928699</c:v>
                </c:pt>
                <c:pt idx="3695">
                  <c:v>41803.524467935902</c:v>
                </c:pt>
                <c:pt idx="3696">
                  <c:v>41803.524467943003</c:v>
                </c:pt>
                <c:pt idx="3697">
                  <c:v>41803.524467950199</c:v>
                </c:pt>
                <c:pt idx="3698">
                  <c:v>41803.524467957403</c:v>
                </c:pt>
                <c:pt idx="3699">
                  <c:v>41803.524467964598</c:v>
                </c:pt>
                <c:pt idx="3700">
                  <c:v>41803.524478895997</c:v>
                </c:pt>
                <c:pt idx="3701">
                  <c:v>41803.524478903098</c:v>
                </c:pt>
                <c:pt idx="3702">
                  <c:v>41803.524478910302</c:v>
                </c:pt>
                <c:pt idx="3703">
                  <c:v>41803.524478917498</c:v>
                </c:pt>
                <c:pt idx="3704">
                  <c:v>41803.524478924701</c:v>
                </c:pt>
                <c:pt idx="3705">
                  <c:v>41803.524478931802</c:v>
                </c:pt>
                <c:pt idx="3706">
                  <c:v>41803.524478938998</c:v>
                </c:pt>
                <c:pt idx="3707">
                  <c:v>41803.524478946201</c:v>
                </c:pt>
                <c:pt idx="3708">
                  <c:v>41803.524478953397</c:v>
                </c:pt>
                <c:pt idx="3709">
                  <c:v>41803.524478960499</c:v>
                </c:pt>
                <c:pt idx="3710">
                  <c:v>41803.524490632699</c:v>
                </c:pt>
                <c:pt idx="3711">
                  <c:v>41803.524490639902</c:v>
                </c:pt>
                <c:pt idx="3712">
                  <c:v>41803.524490647098</c:v>
                </c:pt>
                <c:pt idx="3713">
                  <c:v>41803.524490654301</c:v>
                </c:pt>
                <c:pt idx="3714">
                  <c:v>41803.524490661497</c:v>
                </c:pt>
                <c:pt idx="3715">
                  <c:v>41803.524490668598</c:v>
                </c:pt>
                <c:pt idx="3716">
                  <c:v>41803.524490675802</c:v>
                </c:pt>
                <c:pt idx="3717">
                  <c:v>41803.524490682998</c:v>
                </c:pt>
                <c:pt idx="3718">
                  <c:v>41803.524490690201</c:v>
                </c:pt>
                <c:pt idx="3719">
                  <c:v>41803.524490697302</c:v>
                </c:pt>
                <c:pt idx="3720">
                  <c:v>41803.524502010703</c:v>
                </c:pt>
                <c:pt idx="3721">
                  <c:v>41803.524502017899</c:v>
                </c:pt>
                <c:pt idx="3722">
                  <c:v>41803.524502025102</c:v>
                </c:pt>
                <c:pt idx="3723">
                  <c:v>41803.524502032204</c:v>
                </c:pt>
                <c:pt idx="3724">
                  <c:v>41803.5245020394</c:v>
                </c:pt>
                <c:pt idx="3725">
                  <c:v>41803.524502046603</c:v>
                </c:pt>
                <c:pt idx="3726">
                  <c:v>41803.524502053799</c:v>
                </c:pt>
                <c:pt idx="3727">
                  <c:v>41803.524502061002</c:v>
                </c:pt>
                <c:pt idx="3728">
                  <c:v>41803.524502068103</c:v>
                </c:pt>
                <c:pt idx="3729">
                  <c:v>41803.524502075299</c:v>
                </c:pt>
                <c:pt idx="3730">
                  <c:v>41803.524513562297</c:v>
                </c:pt>
                <c:pt idx="3731">
                  <c:v>41803.5245135695</c:v>
                </c:pt>
                <c:pt idx="3732">
                  <c:v>41803.524513576704</c:v>
                </c:pt>
                <c:pt idx="3733">
                  <c:v>41803.524513583798</c:v>
                </c:pt>
                <c:pt idx="3734">
                  <c:v>41803.524513591001</c:v>
                </c:pt>
                <c:pt idx="3735">
                  <c:v>41803.524513598197</c:v>
                </c:pt>
                <c:pt idx="3736">
                  <c:v>41803.5245136054</c:v>
                </c:pt>
                <c:pt idx="3737">
                  <c:v>41803.524513612501</c:v>
                </c:pt>
                <c:pt idx="3738">
                  <c:v>41803.524513619697</c:v>
                </c:pt>
                <c:pt idx="3739">
                  <c:v>41803.5245136269</c:v>
                </c:pt>
                <c:pt idx="3740">
                  <c:v>41803.524525125496</c:v>
                </c:pt>
                <c:pt idx="3741">
                  <c:v>41803.524525132598</c:v>
                </c:pt>
                <c:pt idx="3742">
                  <c:v>41803.524525139801</c:v>
                </c:pt>
                <c:pt idx="3743">
                  <c:v>41803.524525146997</c:v>
                </c:pt>
                <c:pt idx="3744">
                  <c:v>41803.5245251542</c:v>
                </c:pt>
                <c:pt idx="3745">
                  <c:v>41803.524525161301</c:v>
                </c:pt>
                <c:pt idx="3746">
                  <c:v>41803.524525168497</c:v>
                </c:pt>
                <c:pt idx="3747">
                  <c:v>41803.524525175701</c:v>
                </c:pt>
                <c:pt idx="3748">
                  <c:v>41803.524525182896</c:v>
                </c:pt>
                <c:pt idx="3749">
                  <c:v>41803.524525189998</c:v>
                </c:pt>
                <c:pt idx="3750">
                  <c:v>41803.524536862198</c:v>
                </c:pt>
                <c:pt idx="3751">
                  <c:v>41803.524536869401</c:v>
                </c:pt>
                <c:pt idx="3752">
                  <c:v>41803.524536876597</c:v>
                </c:pt>
                <c:pt idx="3753">
                  <c:v>41803.5245368838</c:v>
                </c:pt>
                <c:pt idx="3754">
                  <c:v>41803.524536890996</c:v>
                </c:pt>
                <c:pt idx="3755">
                  <c:v>41803.524536898098</c:v>
                </c:pt>
                <c:pt idx="3756">
                  <c:v>41803.524536905301</c:v>
                </c:pt>
                <c:pt idx="3757">
                  <c:v>41803.524536912497</c:v>
                </c:pt>
                <c:pt idx="3758">
                  <c:v>41803.5245369197</c:v>
                </c:pt>
                <c:pt idx="3759">
                  <c:v>41803.524536926801</c:v>
                </c:pt>
                <c:pt idx="3760">
                  <c:v>41803.524548425397</c:v>
                </c:pt>
                <c:pt idx="3761">
                  <c:v>41803.524548432601</c:v>
                </c:pt>
                <c:pt idx="3762">
                  <c:v>41803.524548439796</c:v>
                </c:pt>
                <c:pt idx="3763">
                  <c:v>41803.524548446898</c:v>
                </c:pt>
                <c:pt idx="3764">
                  <c:v>41803.524548454101</c:v>
                </c:pt>
                <c:pt idx="3765">
                  <c:v>41803.524548461297</c:v>
                </c:pt>
                <c:pt idx="3766">
                  <c:v>41803.5245484685</c:v>
                </c:pt>
                <c:pt idx="3767">
                  <c:v>41803.524548475601</c:v>
                </c:pt>
                <c:pt idx="3768">
                  <c:v>41803.524548482797</c:v>
                </c:pt>
                <c:pt idx="3769">
                  <c:v>41803.524548490001</c:v>
                </c:pt>
                <c:pt idx="3770">
                  <c:v>41803.5245600001</c:v>
                </c:pt>
                <c:pt idx="3771">
                  <c:v>41803.524560007303</c:v>
                </c:pt>
                <c:pt idx="3772">
                  <c:v>41803.524560014499</c:v>
                </c:pt>
                <c:pt idx="3773">
                  <c:v>41803.524560021702</c:v>
                </c:pt>
                <c:pt idx="3774">
                  <c:v>41803.524560028804</c:v>
                </c:pt>
                <c:pt idx="3775">
                  <c:v>41803.524560035999</c:v>
                </c:pt>
                <c:pt idx="3776">
                  <c:v>41803.524560043203</c:v>
                </c:pt>
                <c:pt idx="3777">
                  <c:v>41803.524560050399</c:v>
                </c:pt>
                <c:pt idx="3778">
                  <c:v>41803.524560057602</c:v>
                </c:pt>
                <c:pt idx="3779">
                  <c:v>41803.524560064703</c:v>
                </c:pt>
                <c:pt idx="3780">
                  <c:v>41803.524571540198</c:v>
                </c:pt>
                <c:pt idx="3781">
                  <c:v>41803.524571547299</c:v>
                </c:pt>
                <c:pt idx="3782">
                  <c:v>41803.524571554502</c:v>
                </c:pt>
                <c:pt idx="3783">
                  <c:v>41803.524571561698</c:v>
                </c:pt>
                <c:pt idx="3784">
                  <c:v>41803.524571568902</c:v>
                </c:pt>
                <c:pt idx="3785">
                  <c:v>41803.524571576003</c:v>
                </c:pt>
                <c:pt idx="3786">
                  <c:v>41803.524571583199</c:v>
                </c:pt>
                <c:pt idx="3787">
                  <c:v>41803.524571590402</c:v>
                </c:pt>
                <c:pt idx="3788">
                  <c:v>41803.524571597598</c:v>
                </c:pt>
                <c:pt idx="3789">
                  <c:v>41803.524571604699</c:v>
                </c:pt>
                <c:pt idx="3790">
                  <c:v>41803.524582906502</c:v>
                </c:pt>
                <c:pt idx="3791">
                  <c:v>41803.524582913698</c:v>
                </c:pt>
                <c:pt idx="3792">
                  <c:v>41803.524582920902</c:v>
                </c:pt>
                <c:pt idx="3793">
                  <c:v>41803.524582928098</c:v>
                </c:pt>
                <c:pt idx="3794">
                  <c:v>41803.524582935199</c:v>
                </c:pt>
                <c:pt idx="3795">
                  <c:v>41803.524582942402</c:v>
                </c:pt>
                <c:pt idx="3796">
                  <c:v>41803.524582949598</c:v>
                </c:pt>
                <c:pt idx="3797">
                  <c:v>41803.524582956801</c:v>
                </c:pt>
                <c:pt idx="3798">
                  <c:v>41803.524582963997</c:v>
                </c:pt>
                <c:pt idx="3799">
                  <c:v>41803.524582971098</c:v>
                </c:pt>
                <c:pt idx="3800">
                  <c:v>41803.524594458097</c:v>
                </c:pt>
                <c:pt idx="3801">
                  <c:v>41803.5245944653</c:v>
                </c:pt>
                <c:pt idx="3802">
                  <c:v>41803.524594472503</c:v>
                </c:pt>
                <c:pt idx="3803">
                  <c:v>41803.524594479699</c:v>
                </c:pt>
                <c:pt idx="3804">
                  <c:v>41803.5245944868</c:v>
                </c:pt>
                <c:pt idx="3805">
                  <c:v>41803.524594494003</c:v>
                </c:pt>
                <c:pt idx="3806">
                  <c:v>41803.524594501199</c:v>
                </c:pt>
                <c:pt idx="3807">
                  <c:v>41803.524594508403</c:v>
                </c:pt>
                <c:pt idx="3808">
                  <c:v>41803.524594515497</c:v>
                </c:pt>
                <c:pt idx="3809">
                  <c:v>41803.5245945227</c:v>
                </c:pt>
                <c:pt idx="3810">
                  <c:v>41803.5246069473</c:v>
                </c:pt>
                <c:pt idx="3811">
                  <c:v>41803.524606954503</c:v>
                </c:pt>
                <c:pt idx="3812">
                  <c:v>41803.524606961597</c:v>
                </c:pt>
                <c:pt idx="3813">
                  <c:v>41803.5246069688</c:v>
                </c:pt>
                <c:pt idx="3814">
                  <c:v>41803.524606976003</c:v>
                </c:pt>
                <c:pt idx="3815">
                  <c:v>41803.524606983199</c:v>
                </c:pt>
                <c:pt idx="3816">
                  <c:v>41803.524606990301</c:v>
                </c:pt>
                <c:pt idx="3817">
                  <c:v>41803.524606997496</c:v>
                </c:pt>
                <c:pt idx="3818">
                  <c:v>41803.5246070047</c:v>
                </c:pt>
                <c:pt idx="3819">
                  <c:v>41803.524607011903</c:v>
                </c:pt>
                <c:pt idx="3820">
                  <c:v>41803.524617758099</c:v>
                </c:pt>
                <c:pt idx="3821">
                  <c:v>41803.524617765303</c:v>
                </c:pt>
                <c:pt idx="3822">
                  <c:v>41803.524617772397</c:v>
                </c:pt>
                <c:pt idx="3823">
                  <c:v>41803.5246177796</c:v>
                </c:pt>
                <c:pt idx="3824">
                  <c:v>41803.524617786803</c:v>
                </c:pt>
                <c:pt idx="3825">
                  <c:v>41803.524617793999</c:v>
                </c:pt>
                <c:pt idx="3826">
                  <c:v>41803.5246178011</c:v>
                </c:pt>
                <c:pt idx="3827">
                  <c:v>41803.524617808303</c:v>
                </c:pt>
                <c:pt idx="3828">
                  <c:v>41803.524617815499</c:v>
                </c:pt>
                <c:pt idx="3829">
                  <c:v>41803.524617822703</c:v>
                </c:pt>
                <c:pt idx="3830">
                  <c:v>41803.524629842097</c:v>
                </c:pt>
                <c:pt idx="3831">
                  <c:v>41803.5246298493</c:v>
                </c:pt>
                <c:pt idx="3832">
                  <c:v>41803.524629856503</c:v>
                </c:pt>
                <c:pt idx="3833">
                  <c:v>41803.524629863598</c:v>
                </c:pt>
                <c:pt idx="3834">
                  <c:v>41803.524629870801</c:v>
                </c:pt>
                <c:pt idx="3835">
                  <c:v>41803.524629877997</c:v>
                </c:pt>
                <c:pt idx="3836">
                  <c:v>41803.5246298852</c:v>
                </c:pt>
                <c:pt idx="3837">
                  <c:v>41803.524629892301</c:v>
                </c:pt>
                <c:pt idx="3838">
                  <c:v>41803.524629899497</c:v>
                </c:pt>
                <c:pt idx="3839">
                  <c:v>41803.5246299067</c:v>
                </c:pt>
                <c:pt idx="3840">
                  <c:v>41803.524640872798</c:v>
                </c:pt>
                <c:pt idx="3841">
                  <c:v>41803.524640880001</c:v>
                </c:pt>
                <c:pt idx="3842">
                  <c:v>41803.524640887197</c:v>
                </c:pt>
                <c:pt idx="3843">
                  <c:v>41803.524640894298</c:v>
                </c:pt>
                <c:pt idx="3844">
                  <c:v>41803.524640901502</c:v>
                </c:pt>
                <c:pt idx="3845">
                  <c:v>41803.524640908698</c:v>
                </c:pt>
                <c:pt idx="3846">
                  <c:v>41803.524640915901</c:v>
                </c:pt>
                <c:pt idx="3847">
                  <c:v>41803.524640923097</c:v>
                </c:pt>
                <c:pt idx="3848">
                  <c:v>41803.524640930198</c:v>
                </c:pt>
                <c:pt idx="3849">
                  <c:v>41803.524640937401</c:v>
                </c:pt>
                <c:pt idx="3850">
                  <c:v>41803.524652609602</c:v>
                </c:pt>
                <c:pt idx="3851">
                  <c:v>41803.524652616798</c:v>
                </c:pt>
                <c:pt idx="3852">
                  <c:v>41803.524652624001</c:v>
                </c:pt>
                <c:pt idx="3853">
                  <c:v>41803.524652631102</c:v>
                </c:pt>
                <c:pt idx="3854">
                  <c:v>41803.524652638298</c:v>
                </c:pt>
                <c:pt idx="3855">
                  <c:v>41803.524652645501</c:v>
                </c:pt>
                <c:pt idx="3856">
                  <c:v>41803.524652652697</c:v>
                </c:pt>
                <c:pt idx="3857">
                  <c:v>41803.524652659798</c:v>
                </c:pt>
                <c:pt idx="3858">
                  <c:v>41803.524652667002</c:v>
                </c:pt>
                <c:pt idx="3859">
                  <c:v>41803.524652674198</c:v>
                </c:pt>
                <c:pt idx="3860">
                  <c:v>41803.524664149598</c:v>
                </c:pt>
                <c:pt idx="3861">
                  <c:v>41803.524664156801</c:v>
                </c:pt>
                <c:pt idx="3862">
                  <c:v>41803.524664163997</c:v>
                </c:pt>
                <c:pt idx="3863">
                  <c:v>41803.524664171098</c:v>
                </c:pt>
                <c:pt idx="3864">
                  <c:v>41803.524664178301</c:v>
                </c:pt>
                <c:pt idx="3865">
                  <c:v>41803.524664185497</c:v>
                </c:pt>
                <c:pt idx="3866">
                  <c:v>41803.524664192701</c:v>
                </c:pt>
                <c:pt idx="3867">
                  <c:v>41803.524664199802</c:v>
                </c:pt>
                <c:pt idx="3868">
                  <c:v>41803.524664206998</c:v>
                </c:pt>
                <c:pt idx="3869">
                  <c:v>41803.524664214201</c:v>
                </c:pt>
                <c:pt idx="3870">
                  <c:v>41803.524675735898</c:v>
                </c:pt>
                <c:pt idx="3871">
                  <c:v>41803.524675743101</c:v>
                </c:pt>
                <c:pt idx="3872">
                  <c:v>41803.524675750297</c:v>
                </c:pt>
                <c:pt idx="3873">
                  <c:v>41803.524675757501</c:v>
                </c:pt>
                <c:pt idx="3874">
                  <c:v>41803.524675764602</c:v>
                </c:pt>
                <c:pt idx="3875">
                  <c:v>41803.524675771798</c:v>
                </c:pt>
                <c:pt idx="3876">
                  <c:v>41803.524675779001</c:v>
                </c:pt>
                <c:pt idx="3877">
                  <c:v>41803.524675786197</c:v>
                </c:pt>
                <c:pt idx="3878">
                  <c:v>41803.524675793298</c:v>
                </c:pt>
                <c:pt idx="3879">
                  <c:v>41803.524675800501</c:v>
                </c:pt>
                <c:pt idx="3880">
                  <c:v>41803.524687275902</c:v>
                </c:pt>
                <c:pt idx="3881">
                  <c:v>41803.524687283098</c:v>
                </c:pt>
                <c:pt idx="3882">
                  <c:v>41803.524687290301</c:v>
                </c:pt>
                <c:pt idx="3883">
                  <c:v>41803.524687297497</c:v>
                </c:pt>
                <c:pt idx="3884">
                  <c:v>41803.524687304598</c:v>
                </c:pt>
                <c:pt idx="3885">
                  <c:v>41803.524687311801</c:v>
                </c:pt>
                <c:pt idx="3886">
                  <c:v>41803.524687318997</c:v>
                </c:pt>
                <c:pt idx="3887">
                  <c:v>41803.5246873262</c:v>
                </c:pt>
                <c:pt idx="3888">
                  <c:v>41803.524687333404</c:v>
                </c:pt>
                <c:pt idx="3889">
                  <c:v>41803.524687340498</c:v>
                </c:pt>
                <c:pt idx="3890">
                  <c:v>41803.524699012698</c:v>
                </c:pt>
                <c:pt idx="3891">
                  <c:v>41803.524699019901</c:v>
                </c:pt>
                <c:pt idx="3892">
                  <c:v>41803.524699027097</c:v>
                </c:pt>
                <c:pt idx="3893">
                  <c:v>41803.524699034198</c:v>
                </c:pt>
                <c:pt idx="3894">
                  <c:v>41803.524699041402</c:v>
                </c:pt>
                <c:pt idx="3895">
                  <c:v>41803.524699048598</c:v>
                </c:pt>
                <c:pt idx="3896">
                  <c:v>41803.524699055801</c:v>
                </c:pt>
                <c:pt idx="3897">
                  <c:v>41803.524699062997</c:v>
                </c:pt>
                <c:pt idx="3898">
                  <c:v>41803.524699070098</c:v>
                </c:pt>
                <c:pt idx="3899">
                  <c:v>41803.524699077301</c:v>
                </c:pt>
                <c:pt idx="3900">
                  <c:v>41803.524710390702</c:v>
                </c:pt>
                <c:pt idx="3901">
                  <c:v>41803.524710397898</c:v>
                </c:pt>
                <c:pt idx="3902">
                  <c:v>41803.524710404999</c:v>
                </c:pt>
                <c:pt idx="3903">
                  <c:v>41803.524710412203</c:v>
                </c:pt>
                <c:pt idx="3904">
                  <c:v>41803.524710419399</c:v>
                </c:pt>
                <c:pt idx="3905">
                  <c:v>41803.524710426602</c:v>
                </c:pt>
                <c:pt idx="3906">
                  <c:v>41803.524710433703</c:v>
                </c:pt>
                <c:pt idx="3907">
                  <c:v>41803.524710440899</c:v>
                </c:pt>
                <c:pt idx="3908">
                  <c:v>41803.524710448102</c:v>
                </c:pt>
                <c:pt idx="3909">
                  <c:v>41803.524710455298</c:v>
                </c:pt>
                <c:pt idx="3910">
                  <c:v>41803.524721919101</c:v>
                </c:pt>
                <c:pt idx="3911">
                  <c:v>41803.524721926296</c:v>
                </c:pt>
                <c:pt idx="3912">
                  <c:v>41803.5247219335</c:v>
                </c:pt>
                <c:pt idx="3913">
                  <c:v>41803.524721940703</c:v>
                </c:pt>
                <c:pt idx="3914">
                  <c:v>41803.524721947797</c:v>
                </c:pt>
                <c:pt idx="3915">
                  <c:v>41803.524721955</c:v>
                </c:pt>
                <c:pt idx="3916">
                  <c:v>41803.524721962203</c:v>
                </c:pt>
                <c:pt idx="3917">
                  <c:v>41803.524721969399</c:v>
                </c:pt>
                <c:pt idx="3918">
                  <c:v>41803.524721976501</c:v>
                </c:pt>
                <c:pt idx="3919">
                  <c:v>41803.524721983697</c:v>
                </c:pt>
                <c:pt idx="3920">
                  <c:v>41803.524733493898</c:v>
                </c:pt>
                <c:pt idx="3921">
                  <c:v>41803.524733500999</c:v>
                </c:pt>
                <c:pt idx="3922">
                  <c:v>41803.524733508202</c:v>
                </c:pt>
                <c:pt idx="3923">
                  <c:v>41803.524733515398</c:v>
                </c:pt>
                <c:pt idx="3924">
                  <c:v>41803.524733522601</c:v>
                </c:pt>
                <c:pt idx="3925">
                  <c:v>41803.524733529703</c:v>
                </c:pt>
                <c:pt idx="3926">
                  <c:v>41803.524733536899</c:v>
                </c:pt>
                <c:pt idx="3927">
                  <c:v>41803.524733544102</c:v>
                </c:pt>
                <c:pt idx="3928">
                  <c:v>41803.524733551298</c:v>
                </c:pt>
                <c:pt idx="3929">
                  <c:v>41803.524733558399</c:v>
                </c:pt>
                <c:pt idx="3930">
                  <c:v>41803.524745057002</c:v>
                </c:pt>
                <c:pt idx="3931">
                  <c:v>41803.524745064198</c:v>
                </c:pt>
                <c:pt idx="3932">
                  <c:v>41803.524745071401</c:v>
                </c:pt>
                <c:pt idx="3933">
                  <c:v>41803.524745078597</c:v>
                </c:pt>
                <c:pt idx="3934">
                  <c:v>41803.524745085699</c:v>
                </c:pt>
                <c:pt idx="3935">
                  <c:v>41803.524745092902</c:v>
                </c:pt>
                <c:pt idx="3936">
                  <c:v>41803.524745100098</c:v>
                </c:pt>
                <c:pt idx="3937">
                  <c:v>41803.524745107301</c:v>
                </c:pt>
                <c:pt idx="3938">
                  <c:v>41803.524745114402</c:v>
                </c:pt>
                <c:pt idx="3939">
                  <c:v>41803.524745121598</c:v>
                </c:pt>
                <c:pt idx="3940">
                  <c:v>41803.524756608596</c:v>
                </c:pt>
                <c:pt idx="3941">
                  <c:v>41803.5247566158</c:v>
                </c:pt>
                <c:pt idx="3942">
                  <c:v>41803.524756623003</c:v>
                </c:pt>
                <c:pt idx="3943">
                  <c:v>41803.524756630097</c:v>
                </c:pt>
                <c:pt idx="3944">
                  <c:v>41803.5247566373</c:v>
                </c:pt>
                <c:pt idx="3945">
                  <c:v>41803.524756644503</c:v>
                </c:pt>
                <c:pt idx="3946">
                  <c:v>41803.524756651699</c:v>
                </c:pt>
                <c:pt idx="3947">
                  <c:v>41803.5247566588</c:v>
                </c:pt>
                <c:pt idx="3948">
                  <c:v>41803.524756665996</c:v>
                </c:pt>
                <c:pt idx="3949">
                  <c:v>41803.5247566732</c:v>
                </c:pt>
                <c:pt idx="3950">
                  <c:v>41803.524768692601</c:v>
                </c:pt>
                <c:pt idx="3951">
                  <c:v>41803.524768699797</c:v>
                </c:pt>
                <c:pt idx="3952">
                  <c:v>41803.524768707</c:v>
                </c:pt>
                <c:pt idx="3953">
                  <c:v>41803.524768714196</c:v>
                </c:pt>
                <c:pt idx="3954">
                  <c:v>41803.524768721298</c:v>
                </c:pt>
                <c:pt idx="3955">
                  <c:v>41803.524768728501</c:v>
                </c:pt>
                <c:pt idx="3956">
                  <c:v>41803.524768735697</c:v>
                </c:pt>
                <c:pt idx="3957">
                  <c:v>41803.5247687429</c:v>
                </c:pt>
                <c:pt idx="3958">
                  <c:v>41803.524768750001</c:v>
                </c:pt>
                <c:pt idx="3959">
                  <c:v>41803.524768757197</c:v>
                </c:pt>
                <c:pt idx="3960">
                  <c:v>41803.524779908599</c:v>
                </c:pt>
                <c:pt idx="3961">
                  <c:v>41803.5247799157</c:v>
                </c:pt>
                <c:pt idx="3962">
                  <c:v>41803.524779922896</c:v>
                </c:pt>
                <c:pt idx="3963">
                  <c:v>41803.5247799301</c:v>
                </c:pt>
                <c:pt idx="3964">
                  <c:v>41803.524779937303</c:v>
                </c:pt>
                <c:pt idx="3965">
                  <c:v>41803.524779944397</c:v>
                </c:pt>
                <c:pt idx="3966">
                  <c:v>41803.5247799516</c:v>
                </c:pt>
                <c:pt idx="3967">
                  <c:v>41803.524779958803</c:v>
                </c:pt>
                <c:pt idx="3968">
                  <c:v>41803.524779965999</c:v>
                </c:pt>
                <c:pt idx="3969">
                  <c:v>41803.524779973101</c:v>
                </c:pt>
                <c:pt idx="3970">
                  <c:v>41803.524791992597</c:v>
                </c:pt>
                <c:pt idx="3971">
                  <c:v>41803.5247919998</c:v>
                </c:pt>
                <c:pt idx="3972">
                  <c:v>41803.524792006901</c:v>
                </c:pt>
                <c:pt idx="3973">
                  <c:v>41803.524792014097</c:v>
                </c:pt>
                <c:pt idx="3974">
                  <c:v>41803.524792021301</c:v>
                </c:pt>
                <c:pt idx="3975">
                  <c:v>41803.524792028496</c:v>
                </c:pt>
                <c:pt idx="3976">
                  <c:v>41803.524792035598</c:v>
                </c:pt>
                <c:pt idx="3977">
                  <c:v>41803.524792042801</c:v>
                </c:pt>
                <c:pt idx="3978">
                  <c:v>41803.524792049997</c:v>
                </c:pt>
                <c:pt idx="3979">
                  <c:v>41803.5247920572</c:v>
                </c:pt>
                <c:pt idx="3980">
                  <c:v>41803.524803023298</c:v>
                </c:pt>
                <c:pt idx="3981">
                  <c:v>41803.524803030501</c:v>
                </c:pt>
                <c:pt idx="3982">
                  <c:v>41803.524803037697</c:v>
                </c:pt>
                <c:pt idx="3983">
                  <c:v>41803.524803044798</c:v>
                </c:pt>
                <c:pt idx="3984">
                  <c:v>41803.524803052002</c:v>
                </c:pt>
                <c:pt idx="3985">
                  <c:v>41803.524803059197</c:v>
                </c:pt>
                <c:pt idx="3986">
                  <c:v>41803.524803066401</c:v>
                </c:pt>
                <c:pt idx="3987">
                  <c:v>41803.524803073502</c:v>
                </c:pt>
                <c:pt idx="3988">
                  <c:v>41803.524803080698</c:v>
                </c:pt>
                <c:pt idx="3989">
                  <c:v>41803.524803087901</c:v>
                </c:pt>
                <c:pt idx="3990">
                  <c:v>41803.524814574899</c:v>
                </c:pt>
                <c:pt idx="3991">
                  <c:v>41803.524814582102</c:v>
                </c:pt>
                <c:pt idx="3992">
                  <c:v>41803.524814589196</c:v>
                </c:pt>
                <c:pt idx="3993">
                  <c:v>41803.5248145964</c:v>
                </c:pt>
                <c:pt idx="3994">
                  <c:v>41803.524814603603</c:v>
                </c:pt>
                <c:pt idx="3995">
                  <c:v>41803.524814610799</c:v>
                </c:pt>
                <c:pt idx="3996">
                  <c:v>41803.5248146179</c:v>
                </c:pt>
                <c:pt idx="3997">
                  <c:v>41803.524814625103</c:v>
                </c:pt>
                <c:pt idx="3998">
                  <c:v>41803.524814632299</c:v>
                </c:pt>
                <c:pt idx="3999">
                  <c:v>41803.524814639502</c:v>
                </c:pt>
                <c:pt idx="4000">
                  <c:v>41803.524826126501</c:v>
                </c:pt>
                <c:pt idx="4001">
                  <c:v>41803.524826133696</c:v>
                </c:pt>
                <c:pt idx="4002">
                  <c:v>41803.524826140798</c:v>
                </c:pt>
                <c:pt idx="4003">
                  <c:v>41803.524826148001</c:v>
                </c:pt>
                <c:pt idx="4004">
                  <c:v>41803.524826155197</c:v>
                </c:pt>
                <c:pt idx="4005">
                  <c:v>41803.524826162298</c:v>
                </c:pt>
                <c:pt idx="4006">
                  <c:v>41803.524826169501</c:v>
                </c:pt>
                <c:pt idx="4007">
                  <c:v>41803.524826176697</c:v>
                </c:pt>
                <c:pt idx="4008">
                  <c:v>41803.524826183901</c:v>
                </c:pt>
                <c:pt idx="4009">
                  <c:v>41803.524826191097</c:v>
                </c:pt>
                <c:pt idx="4010">
                  <c:v>41803.5248374929</c:v>
                </c:pt>
                <c:pt idx="4011">
                  <c:v>41803.524837500001</c:v>
                </c:pt>
                <c:pt idx="4012">
                  <c:v>41803.524837507197</c:v>
                </c:pt>
                <c:pt idx="4013">
                  <c:v>41803.5248375144</c:v>
                </c:pt>
                <c:pt idx="4014">
                  <c:v>41803.524837521603</c:v>
                </c:pt>
                <c:pt idx="4015">
                  <c:v>41803.524837528697</c:v>
                </c:pt>
                <c:pt idx="4016">
                  <c:v>41803.524837535901</c:v>
                </c:pt>
                <c:pt idx="4017">
                  <c:v>41803.524837543097</c:v>
                </c:pt>
                <c:pt idx="4018">
                  <c:v>41803.5248375503</c:v>
                </c:pt>
                <c:pt idx="4019">
                  <c:v>41803.524837557503</c:v>
                </c:pt>
                <c:pt idx="4020">
                  <c:v>41803.524849241199</c:v>
                </c:pt>
                <c:pt idx="4021">
                  <c:v>41803.524849248402</c:v>
                </c:pt>
                <c:pt idx="4022">
                  <c:v>41803.524849255598</c:v>
                </c:pt>
                <c:pt idx="4023">
                  <c:v>41803.524849262802</c:v>
                </c:pt>
                <c:pt idx="4024">
                  <c:v>41803.524849269903</c:v>
                </c:pt>
                <c:pt idx="4025">
                  <c:v>41803.524849277099</c:v>
                </c:pt>
                <c:pt idx="4026">
                  <c:v>41803.524849284302</c:v>
                </c:pt>
                <c:pt idx="4027">
                  <c:v>41803.524849291498</c:v>
                </c:pt>
                <c:pt idx="4028">
                  <c:v>41803.524849298599</c:v>
                </c:pt>
                <c:pt idx="4029">
                  <c:v>41803.524849305802</c:v>
                </c:pt>
                <c:pt idx="4030">
                  <c:v>41803.524861359998</c:v>
                </c:pt>
                <c:pt idx="4031">
                  <c:v>41803.524861367099</c:v>
                </c:pt>
                <c:pt idx="4032">
                  <c:v>41803.524861374302</c:v>
                </c:pt>
                <c:pt idx="4033">
                  <c:v>41803.524861381498</c:v>
                </c:pt>
                <c:pt idx="4034">
                  <c:v>41803.524861388702</c:v>
                </c:pt>
                <c:pt idx="4035">
                  <c:v>41803.524861395897</c:v>
                </c:pt>
                <c:pt idx="4036">
                  <c:v>41803.524861402999</c:v>
                </c:pt>
                <c:pt idx="4037">
                  <c:v>41803.524861410202</c:v>
                </c:pt>
                <c:pt idx="4038">
                  <c:v>41803.524861417398</c:v>
                </c:pt>
                <c:pt idx="4039">
                  <c:v>41803.524861424601</c:v>
                </c:pt>
                <c:pt idx="4040">
                  <c:v>41803.524872356</c:v>
                </c:pt>
                <c:pt idx="4041">
                  <c:v>41803.524872363203</c:v>
                </c:pt>
                <c:pt idx="4042">
                  <c:v>41803.524872370297</c:v>
                </c:pt>
                <c:pt idx="4043">
                  <c:v>41803.5248723775</c:v>
                </c:pt>
                <c:pt idx="4044">
                  <c:v>41803.524872384703</c:v>
                </c:pt>
                <c:pt idx="4045">
                  <c:v>41803.524872391899</c:v>
                </c:pt>
                <c:pt idx="4046">
                  <c:v>41803.524872399001</c:v>
                </c:pt>
                <c:pt idx="4047">
                  <c:v>41803.524872406197</c:v>
                </c:pt>
                <c:pt idx="4048">
                  <c:v>41803.5248724134</c:v>
                </c:pt>
                <c:pt idx="4049">
                  <c:v>41803.524872420603</c:v>
                </c:pt>
                <c:pt idx="4050">
                  <c:v>41803.524884636798</c:v>
                </c:pt>
                <c:pt idx="4051">
                  <c:v>41803.524884643899</c:v>
                </c:pt>
                <c:pt idx="4052">
                  <c:v>41803.524884651102</c:v>
                </c:pt>
                <c:pt idx="4053">
                  <c:v>41803.524884658298</c:v>
                </c:pt>
                <c:pt idx="4054">
                  <c:v>41803.524884665501</c:v>
                </c:pt>
                <c:pt idx="4055">
                  <c:v>41803.524884672603</c:v>
                </c:pt>
                <c:pt idx="4056">
                  <c:v>41803.524884679799</c:v>
                </c:pt>
                <c:pt idx="4057">
                  <c:v>41803.524884687002</c:v>
                </c:pt>
                <c:pt idx="4058">
                  <c:v>41803.524884694198</c:v>
                </c:pt>
                <c:pt idx="4059">
                  <c:v>41803.524884701299</c:v>
                </c:pt>
                <c:pt idx="4060">
                  <c:v>41803.524895644303</c:v>
                </c:pt>
                <c:pt idx="4061">
                  <c:v>41803.524895651499</c:v>
                </c:pt>
                <c:pt idx="4062">
                  <c:v>41803.524895658702</c:v>
                </c:pt>
                <c:pt idx="4063">
                  <c:v>41803.524895665898</c:v>
                </c:pt>
                <c:pt idx="4064">
                  <c:v>41803.524895672999</c:v>
                </c:pt>
                <c:pt idx="4065">
                  <c:v>41803.524895680202</c:v>
                </c:pt>
                <c:pt idx="4066">
                  <c:v>41803.524895687398</c:v>
                </c:pt>
                <c:pt idx="4067">
                  <c:v>41803.524895694602</c:v>
                </c:pt>
                <c:pt idx="4068">
                  <c:v>41803.524895701798</c:v>
                </c:pt>
                <c:pt idx="4069">
                  <c:v>41803.524895708899</c:v>
                </c:pt>
                <c:pt idx="4070">
                  <c:v>41803.524907577899</c:v>
                </c:pt>
                <c:pt idx="4071">
                  <c:v>41803.524907585102</c:v>
                </c:pt>
                <c:pt idx="4072">
                  <c:v>41803.524907592197</c:v>
                </c:pt>
                <c:pt idx="4073">
                  <c:v>41803.5249075994</c:v>
                </c:pt>
                <c:pt idx="4074">
                  <c:v>41803.524907606603</c:v>
                </c:pt>
                <c:pt idx="4075">
                  <c:v>41803.524907613799</c:v>
                </c:pt>
                <c:pt idx="4076">
                  <c:v>41803.5249076209</c:v>
                </c:pt>
                <c:pt idx="4077">
                  <c:v>41803.524907628103</c:v>
                </c:pt>
                <c:pt idx="4078">
                  <c:v>41803.524907635299</c:v>
                </c:pt>
                <c:pt idx="4079">
                  <c:v>41803.524907642503</c:v>
                </c:pt>
                <c:pt idx="4080">
                  <c:v>41803.524918747498</c:v>
                </c:pt>
                <c:pt idx="4081">
                  <c:v>41803.524918754702</c:v>
                </c:pt>
                <c:pt idx="4082">
                  <c:v>41803.524918761897</c:v>
                </c:pt>
                <c:pt idx="4083">
                  <c:v>41803.524918768999</c:v>
                </c:pt>
                <c:pt idx="4084">
                  <c:v>41803.524918776202</c:v>
                </c:pt>
                <c:pt idx="4085">
                  <c:v>41803.524918783398</c:v>
                </c:pt>
                <c:pt idx="4086">
                  <c:v>41803.524918790601</c:v>
                </c:pt>
                <c:pt idx="4087">
                  <c:v>41803.524918797702</c:v>
                </c:pt>
                <c:pt idx="4088">
                  <c:v>41803.524918804898</c:v>
                </c:pt>
                <c:pt idx="4089">
                  <c:v>41803.524918812102</c:v>
                </c:pt>
                <c:pt idx="4090">
                  <c:v>41803.524930322201</c:v>
                </c:pt>
                <c:pt idx="4091">
                  <c:v>41803.524930329397</c:v>
                </c:pt>
                <c:pt idx="4092">
                  <c:v>41803.5249303366</c:v>
                </c:pt>
                <c:pt idx="4093">
                  <c:v>41803.524930343803</c:v>
                </c:pt>
                <c:pt idx="4094">
                  <c:v>41803.524930350897</c:v>
                </c:pt>
                <c:pt idx="4095">
                  <c:v>41803.5249303581</c:v>
                </c:pt>
                <c:pt idx="4096">
                  <c:v>41803.524930365304</c:v>
                </c:pt>
                <c:pt idx="4097">
                  <c:v>41803.5249303725</c:v>
                </c:pt>
                <c:pt idx="4098">
                  <c:v>41803.524930379703</c:v>
                </c:pt>
                <c:pt idx="4099">
                  <c:v>41803.524930386797</c:v>
                </c:pt>
                <c:pt idx="4100">
                  <c:v>41803.524941862299</c:v>
                </c:pt>
                <c:pt idx="4101">
                  <c:v>41803.5249418694</c:v>
                </c:pt>
                <c:pt idx="4102">
                  <c:v>41803.524941876603</c:v>
                </c:pt>
                <c:pt idx="4103">
                  <c:v>41803.524941883799</c:v>
                </c:pt>
                <c:pt idx="4104">
                  <c:v>41803.524941891003</c:v>
                </c:pt>
                <c:pt idx="4105">
                  <c:v>41803.524941898097</c:v>
                </c:pt>
                <c:pt idx="4106">
                  <c:v>41803.5249419053</c:v>
                </c:pt>
                <c:pt idx="4107">
                  <c:v>41803.524941912503</c:v>
                </c:pt>
                <c:pt idx="4108">
                  <c:v>41803.524941919699</c:v>
                </c:pt>
                <c:pt idx="4109">
                  <c:v>41803.5249419268</c:v>
                </c:pt>
                <c:pt idx="4110">
                  <c:v>41803.524953599102</c:v>
                </c:pt>
                <c:pt idx="4111">
                  <c:v>41803.524953606197</c:v>
                </c:pt>
                <c:pt idx="4112">
                  <c:v>41803.5249536134</c:v>
                </c:pt>
                <c:pt idx="4113">
                  <c:v>41803.524953620603</c:v>
                </c:pt>
                <c:pt idx="4114">
                  <c:v>41803.524953627697</c:v>
                </c:pt>
                <c:pt idx="4115">
                  <c:v>41803.5249536349</c:v>
                </c:pt>
                <c:pt idx="4116">
                  <c:v>41803.524953642103</c:v>
                </c:pt>
                <c:pt idx="4117">
                  <c:v>41803.524953649299</c:v>
                </c:pt>
                <c:pt idx="4118">
                  <c:v>41803.524953656502</c:v>
                </c:pt>
                <c:pt idx="4119">
                  <c:v>41803.524953663597</c:v>
                </c:pt>
                <c:pt idx="4120">
                  <c:v>41803.524964988603</c:v>
                </c:pt>
                <c:pt idx="4121">
                  <c:v>41803.524964995799</c:v>
                </c:pt>
                <c:pt idx="4122">
                  <c:v>41803.5249650029</c:v>
                </c:pt>
                <c:pt idx="4123">
                  <c:v>41803.524965010103</c:v>
                </c:pt>
                <c:pt idx="4124">
                  <c:v>41803.524965017299</c:v>
                </c:pt>
                <c:pt idx="4125">
                  <c:v>41803.524965024502</c:v>
                </c:pt>
                <c:pt idx="4126">
                  <c:v>41803.524965031596</c:v>
                </c:pt>
                <c:pt idx="4127">
                  <c:v>41803.5249650388</c:v>
                </c:pt>
                <c:pt idx="4128">
                  <c:v>41803.524965046003</c:v>
                </c:pt>
                <c:pt idx="4129">
                  <c:v>41803.524965053199</c:v>
                </c:pt>
                <c:pt idx="4130">
                  <c:v>41803.524976702203</c:v>
                </c:pt>
                <c:pt idx="4131">
                  <c:v>41803.524976709399</c:v>
                </c:pt>
                <c:pt idx="4132">
                  <c:v>41803.524976716602</c:v>
                </c:pt>
                <c:pt idx="4133">
                  <c:v>41803.524976723696</c:v>
                </c:pt>
                <c:pt idx="4134">
                  <c:v>41803.5249767309</c:v>
                </c:pt>
                <c:pt idx="4135">
                  <c:v>41803.524976738103</c:v>
                </c:pt>
                <c:pt idx="4136">
                  <c:v>41803.524976745299</c:v>
                </c:pt>
                <c:pt idx="4137">
                  <c:v>41803.524976752502</c:v>
                </c:pt>
                <c:pt idx="4138">
                  <c:v>41803.524976759603</c:v>
                </c:pt>
                <c:pt idx="4139">
                  <c:v>41803.524976766799</c:v>
                </c:pt>
                <c:pt idx="4140">
                  <c:v>41803.5249880802</c:v>
                </c:pt>
                <c:pt idx="4141">
                  <c:v>41803.524988087403</c:v>
                </c:pt>
                <c:pt idx="4142">
                  <c:v>41803.524988094498</c:v>
                </c:pt>
                <c:pt idx="4143">
                  <c:v>41803.524988101701</c:v>
                </c:pt>
                <c:pt idx="4144">
                  <c:v>41803.524988108897</c:v>
                </c:pt>
                <c:pt idx="4145">
                  <c:v>41803.5249881161</c:v>
                </c:pt>
                <c:pt idx="4146">
                  <c:v>41803.524988123201</c:v>
                </c:pt>
                <c:pt idx="4147">
                  <c:v>41803.524988130397</c:v>
                </c:pt>
                <c:pt idx="4148">
                  <c:v>41803.5249881376</c:v>
                </c:pt>
                <c:pt idx="4149">
                  <c:v>41803.524988144804</c:v>
                </c:pt>
                <c:pt idx="4150">
                  <c:v>41803.5250000253</c:v>
                </c:pt>
                <c:pt idx="4151">
                  <c:v>41803.525000032503</c:v>
                </c:pt>
                <c:pt idx="4152">
                  <c:v>41803.525000039699</c:v>
                </c:pt>
                <c:pt idx="4153">
                  <c:v>41803.5250000468</c:v>
                </c:pt>
                <c:pt idx="4154">
                  <c:v>41803.525000054004</c:v>
                </c:pt>
                <c:pt idx="4155">
                  <c:v>41803.5250000612</c:v>
                </c:pt>
                <c:pt idx="4156">
                  <c:v>41803.525000068403</c:v>
                </c:pt>
                <c:pt idx="4157">
                  <c:v>41803.525000075497</c:v>
                </c:pt>
                <c:pt idx="4158">
                  <c:v>41803.5250000827</c:v>
                </c:pt>
                <c:pt idx="4159">
                  <c:v>41803.525000089903</c:v>
                </c:pt>
                <c:pt idx="4160">
                  <c:v>41803.525011391699</c:v>
                </c:pt>
                <c:pt idx="4161">
                  <c:v>41803.525011398902</c:v>
                </c:pt>
                <c:pt idx="4162">
                  <c:v>41803.525011406098</c:v>
                </c:pt>
                <c:pt idx="4163">
                  <c:v>41803.5250114132</c:v>
                </c:pt>
                <c:pt idx="4164">
                  <c:v>41803.525011420403</c:v>
                </c:pt>
                <c:pt idx="4165">
                  <c:v>41803.525011427599</c:v>
                </c:pt>
                <c:pt idx="4166">
                  <c:v>41803.525011434802</c:v>
                </c:pt>
                <c:pt idx="4167">
                  <c:v>41803.525011441903</c:v>
                </c:pt>
                <c:pt idx="4168">
                  <c:v>41803.525011449099</c:v>
                </c:pt>
                <c:pt idx="4169">
                  <c:v>41803.525011456302</c:v>
                </c:pt>
                <c:pt idx="4170">
                  <c:v>41803.525022931703</c:v>
                </c:pt>
                <c:pt idx="4171">
                  <c:v>41803.525022938898</c:v>
                </c:pt>
                <c:pt idx="4172">
                  <c:v>41803.525022946102</c:v>
                </c:pt>
                <c:pt idx="4173">
                  <c:v>41803.525022953203</c:v>
                </c:pt>
                <c:pt idx="4174">
                  <c:v>41803.525022960399</c:v>
                </c:pt>
                <c:pt idx="4175">
                  <c:v>41803.525022967602</c:v>
                </c:pt>
                <c:pt idx="4176">
                  <c:v>41803.525022974798</c:v>
                </c:pt>
                <c:pt idx="4177">
                  <c:v>41803.525022981899</c:v>
                </c:pt>
                <c:pt idx="4178">
                  <c:v>41803.525022989103</c:v>
                </c:pt>
                <c:pt idx="4179">
                  <c:v>41803.525022996299</c:v>
                </c:pt>
                <c:pt idx="4180">
                  <c:v>41803.525034471699</c:v>
                </c:pt>
                <c:pt idx="4181">
                  <c:v>41803.525034478902</c:v>
                </c:pt>
                <c:pt idx="4182">
                  <c:v>41803.525034486098</c:v>
                </c:pt>
                <c:pt idx="4183">
                  <c:v>41803.525034493301</c:v>
                </c:pt>
                <c:pt idx="4184">
                  <c:v>41803.525034500402</c:v>
                </c:pt>
                <c:pt idx="4185">
                  <c:v>41803.525034507598</c:v>
                </c:pt>
                <c:pt idx="4186">
                  <c:v>41803.525034514802</c:v>
                </c:pt>
                <c:pt idx="4187">
                  <c:v>41803.525034521997</c:v>
                </c:pt>
                <c:pt idx="4188">
                  <c:v>41803.525034529099</c:v>
                </c:pt>
                <c:pt idx="4189">
                  <c:v>41803.525034536302</c:v>
                </c:pt>
                <c:pt idx="4190">
                  <c:v>41803.525045838098</c:v>
                </c:pt>
                <c:pt idx="4191">
                  <c:v>41803.525045845301</c:v>
                </c:pt>
                <c:pt idx="4192">
                  <c:v>41803.525045852497</c:v>
                </c:pt>
                <c:pt idx="4193">
                  <c:v>41803.525045859598</c:v>
                </c:pt>
                <c:pt idx="4194">
                  <c:v>41803.525045866802</c:v>
                </c:pt>
                <c:pt idx="4195">
                  <c:v>41803.525045873997</c:v>
                </c:pt>
                <c:pt idx="4196">
                  <c:v>41803.525045881201</c:v>
                </c:pt>
                <c:pt idx="4197">
                  <c:v>41803.525045888302</c:v>
                </c:pt>
                <c:pt idx="4198">
                  <c:v>41803.525045895498</c:v>
                </c:pt>
                <c:pt idx="4199">
                  <c:v>41803.525045902701</c:v>
                </c:pt>
                <c:pt idx="4200">
                  <c:v>41803.525057598003</c:v>
                </c:pt>
                <c:pt idx="4201">
                  <c:v>41803.525057605199</c:v>
                </c:pt>
                <c:pt idx="4202">
                  <c:v>41803.525057612402</c:v>
                </c:pt>
                <c:pt idx="4203">
                  <c:v>41803.525057619598</c:v>
                </c:pt>
                <c:pt idx="4204">
                  <c:v>41803.525057626699</c:v>
                </c:pt>
                <c:pt idx="4205">
                  <c:v>41803.525057633902</c:v>
                </c:pt>
                <c:pt idx="4206">
                  <c:v>41803.525057641098</c:v>
                </c:pt>
                <c:pt idx="4207">
                  <c:v>41803.525057648301</c:v>
                </c:pt>
                <c:pt idx="4208">
                  <c:v>41803.525057655497</c:v>
                </c:pt>
                <c:pt idx="4209">
                  <c:v>41803.525057662599</c:v>
                </c:pt>
                <c:pt idx="4210">
                  <c:v>41803.525069126503</c:v>
                </c:pt>
                <c:pt idx="4211">
                  <c:v>41803.525069133699</c:v>
                </c:pt>
                <c:pt idx="4212">
                  <c:v>41803.5250691408</c:v>
                </c:pt>
                <c:pt idx="4213">
                  <c:v>41803.525069148003</c:v>
                </c:pt>
                <c:pt idx="4214">
                  <c:v>41803.525069155199</c:v>
                </c:pt>
                <c:pt idx="4215">
                  <c:v>41803.525069162402</c:v>
                </c:pt>
                <c:pt idx="4216">
                  <c:v>41803.525069169496</c:v>
                </c:pt>
                <c:pt idx="4217">
                  <c:v>41803.5250691767</c:v>
                </c:pt>
                <c:pt idx="4218">
                  <c:v>41803.525069183903</c:v>
                </c:pt>
                <c:pt idx="4219">
                  <c:v>41803.525069191099</c:v>
                </c:pt>
                <c:pt idx="4220">
                  <c:v>41803.525080712803</c:v>
                </c:pt>
                <c:pt idx="4221">
                  <c:v>41803.525080719999</c:v>
                </c:pt>
                <c:pt idx="4222">
                  <c:v>41803.5250807271</c:v>
                </c:pt>
                <c:pt idx="4223">
                  <c:v>41803.525080734304</c:v>
                </c:pt>
                <c:pt idx="4224">
                  <c:v>41803.5250807415</c:v>
                </c:pt>
                <c:pt idx="4225">
                  <c:v>41803.525080748703</c:v>
                </c:pt>
                <c:pt idx="4226">
                  <c:v>41803.525080755797</c:v>
                </c:pt>
                <c:pt idx="4227">
                  <c:v>41803.525080763</c:v>
                </c:pt>
                <c:pt idx="4228">
                  <c:v>41803.525080770203</c:v>
                </c:pt>
                <c:pt idx="4229">
                  <c:v>41803.525080777399</c:v>
                </c:pt>
                <c:pt idx="4230">
                  <c:v>41803.525092461197</c:v>
                </c:pt>
                <c:pt idx="4231">
                  <c:v>41803.525092468299</c:v>
                </c:pt>
                <c:pt idx="4232">
                  <c:v>41803.525092475502</c:v>
                </c:pt>
                <c:pt idx="4233">
                  <c:v>41803.525092482698</c:v>
                </c:pt>
                <c:pt idx="4234">
                  <c:v>41803.525092489901</c:v>
                </c:pt>
                <c:pt idx="4235">
                  <c:v>41803.525092497002</c:v>
                </c:pt>
                <c:pt idx="4236">
                  <c:v>41803.525092504198</c:v>
                </c:pt>
                <c:pt idx="4237">
                  <c:v>41803.525092511401</c:v>
                </c:pt>
                <c:pt idx="4238">
                  <c:v>41803.525092518597</c:v>
                </c:pt>
                <c:pt idx="4239">
                  <c:v>41803.525092525699</c:v>
                </c:pt>
                <c:pt idx="4240">
                  <c:v>41803.525103827502</c:v>
                </c:pt>
                <c:pt idx="4241">
                  <c:v>41803.525103834698</c:v>
                </c:pt>
                <c:pt idx="4242">
                  <c:v>41803.525103841901</c:v>
                </c:pt>
                <c:pt idx="4243">
                  <c:v>41803.525103849097</c:v>
                </c:pt>
                <c:pt idx="4244">
                  <c:v>41803.525103856198</c:v>
                </c:pt>
                <c:pt idx="4245">
                  <c:v>41803.525103863401</c:v>
                </c:pt>
                <c:pt idx="4246">
                  <c:v>41803.525103870597</c:v>
                </c:pt>
                <c:pt idx="4247">
                  <c:v>41803.525103877801</c:v>
                </c:pt>
                <c:pt idx="4248">
                  <c:v>41803.525103884996</c:v>
                </c:pt>
                <c:pt idx="4249">
                  <c:v>41803.525103892098</c:v>
                </c:pt>
                <c:pt idx="4250">
                  <c:v>41803.525115981</c:v>
                </c:pt>
                <c:pt idx="4251">
                  <c:v>41803.525115988203</c:v>
                </c:pt>
                <c:pt idx="4252">
                  <c:v>41803.525115995399</c:v>
                </c:pt>
                <c:pt idx="4253">
                  <c:v>41803.5251160025</c:v>
                </c:pt>
                <c:pt idx="4254">
                  <c:v>41803.525116009703</c:v>
                </c:pt>
                <c:pt idx="4255">
                  <c:v>41803.525116016899</c:v>
                </c:pt>
                <c:pt idx="4256">
                  <c:v>41803.525116024102</c:v>
                </c:pt>
                <c:pt idx="4257">
                  <c:v>41803.525116031196</c:v>
                </c:pt>
                <c:pt idx="4258">
                  <c:v>41803.5251160384</c:v>
                </c:pt>
                <c:pt idx="4259">
                  <c:v>41803.525116045603</c:v>
                </c:pt>
                <c:pt idx="4260">
                  <c:v>41803.525127127497</c:v>
                </c:pt>
                <c:pt idx="4261">
                  <c:v>41803.525127134701</c:v>
                </c:pt>
                <c:pt idx="4262">
                  <c:v>41803.525127141802</c:v>
                </c:pt>
                <c:pt idx="4263">
                  <c:v>41803.525127148998</c:v>
                </c:pt>
                <c:pt idx="4264">
                  <c:v>41803.525127156201</c:v>
                </c:pt>
                <c:pt idx="4265">
                  <c:v>41803.525127163397</c:v>
                </c:pt>
                <c:pt idx="4266">
                  <c:v>41803.525127170498</c:v>
                </c:pt>
                <c:pt idx="4267">
                  <c:v>41803.525127177702</c:v>
                </c:pt>
                <c:pt idx="4268">
                  <c:v>41803.525127184897</c:v>
                </c:pt>
                <c:pt idx="4269">
                  <c:v>41803.525127192101</c:v>
                </c:pt>
                <c:pt idx="4270">
                  <c:v>41803.525139014702</c:v>
                </c:pt>
                <c:pt idx="4271">
                  <c:v>41803.525139021898</c:v>
                </c:pt>
                <c:pt idx="4272">
                  <c:v>41803.525139029101</c:v>
                </c:pt>
                <c:pt idx="4273">
                  <c:v>41803.525139036297</c:v>
                </c:pt>
                <c:pt idx="4274">
                  <c:v>41803.525139043399</c:v>
                </c:pt>
                <c:pt idx="4275">
                  <c:v>41803.525139050602</c:v>
                </c:pt>
                <c:pt idx="4276">
                  <c:v>41803.525139057798</c:v>
                </c:pt>
                <c:pt idx="4277">
                  <c:v>41803.525139065001</c:v>
                </c:pt>
                <c:pt idx="4278">
                  <c:v>41803.525139072197</c:v>
                </c:pt>
                <c:pt idx="4279">
                  <c:v>41803.525139079298</c:v>
                </c:pt>
                <c:pt idx="4280">
                  <c:v>41803.5251502307</c:v>
                </c:pt>
                <c:pt idx="4281">
                  <c:v>41803.525150237801</c:v>
                </c:pt>
                <c:pt idx="4282">
                  <c:v>41803.525150244997</c:v>
                </c:pt>
                <c:pt idx="4283">
                  <c:v>41803.525150252201</c:v>
                </c:pt>
                <c:pt idx="4284">
                  <c:v>41803.525150259396</c:v>
                </c:pt>
                <c:pt idx="4285">
                  <c:v>41803.525150266498</c:v>
                </c:pt>
                <c:pt idx="4286">
                  <c:v>41803.525150273701</c:v>
                </c:pt>
                <c:pt idx="4287">
                  <c:v>41803.525150280897</c:v>
                </c:pt>
                <c:pt idx="4288">
                  <c:v>41803.5251502881</c:v>
                </c:pt>
                <c:pt idx="4289">
                  <c:v>41803.525150295201</c:v>
                </c:pt>
                <c:pt idx="4290">
                  <c:v>41803.5251624999</c:v>
                </c:pt>
                <c:pt idx="4291">
                  <c:v>41803.525162507103</c:v>
                </c:pt>
                <c:pt idx="4292">
                  <c:v>41803.525162514197</c:v>
                </c:pt>
                <c:pt idx="4293">
                  <c:v>41803.5251625214</c:v>
                </c:pt>
                <c:pt idx="4294">
                  <c:v>41803.525162528596</c:v>
                </c:pt>
                <c:pt idx="4295">
                  <c:v>41803.5251625358</c:v>
                </c:pt>
                <c:pt idx="4296">
                  <c:v>41803.525162542901</c:v>
                </c:pt>
                <c:pt idx="4297">
                  <c:v>41803.525162550097</c:v>
                </c:pt>
                <c:pt idx="4298">
                  <c:v>41803.5251625573</c:v>
                </c:pt>
                <c:pt idx="4299">
                  <c:v>41803.525162564503</c:v>
                </c:pt>
                <c:pt idx="4300">
                  <c:v>41803.525173333801</c:v>
                </c:pt>
                <c:pt idx="4301">
                  <c:v>41803.525173340997</c:v>
                </c:pt>
                <c:pt idx="4302">
                  <c:v>41803.5251733482</c:v>
                </c:pt>
                <c:pt idx="4303">
                  <c:v>41803.525173355403</c:v>
                </c:pt>
                <c:pt idx="4304">
                  <c:v>41803.525173362497</c:v>
                </c:pt>
                <c:pt idx="4305">
                  <c:v>41803.5251733697</c:v>
                </c:pt>
                <c:pt idx="4306">
                  <c:v>41803.525173376896</c:v>
                </c:pt>
                <c:pt idx="4307">
                  <c:v>41803.5251733841</c:v>
                </c:pt>
                <c:pt idx="4308">
                  <c:v>41803.525173391201</c:v>
                </c:pt>
                <c:pt idx="4309">
                  <c:v>41803.525173398397</c:v>
                </c:pt>
                <c:pt idx="4310">
                  <c:v>41803.525185603103</c:v>
                </c:pt>
                <c:pt idx="4311">
                  <c:v>41803.525185610197</c:v>
                </c:pt>
                <c:pt idx="4312">
                  <c:v>41803.5251856174</c:v>
                </c:pt>
                <c:pt idx="4313">
                  <c:v>41803.525185624603</c:v>
                </c:pt>
                <c:pt idx="4314">
                  <c:v>41803.525185631799</c:v>
                </c:pt>
                <c:pt idx="4315">
                  <c:v>41803.5251856389</c:v>
                </c:pt>
                <c:pt idx="4316">
                  <c:v>41803.525185646104</c:v>
                </c:pt>
                <c:pt idx="4317">
                  <c:v>41803.5251856533</c:v>
                </c:pt>
                <c:pt idx="4318">
                  <c:v>41803.525185660503</c:v>
                </c:pt>
                <c:pt idx="4319">
                  <c:v>41803.525185667597</c:v>
                </c:pt>
                <c:pt idx="4320">
                  <c:v>41803.525196437004</c:v>
                </c:pt>
                <c:pt idx="4321">
                  <c:v>41803.5251964442</c:v>
                </c:pt>
                <c:pt idx="4322">
                  <c:v>41803.525196451403</c:v>
                </c:pt>
                <c:pt idx="4323">
                  <c:v>41803.525196458497</c:v>
                </c:pt>
                <c:pt idx="4324">
                  <c:v>41803.5251964657</c:v>
                </c:pt>
                <c:pt idx="4325">
                  <c:v>41803.525196472903</c:v>
                </c:pt>
                <c:pt idx="4326">
                  <c:v>41803.525196480099</c:v>
                </c:pt>
                <c:pt idx="4327">
                  <c:v>41803.5251964872</c:v>
                </c:pt>
                <c:pt idx="4328">
                  <c:v>41803.525196494396</c:v>
                </c:pt>
                <c:pt idx="4329">
                  <c:v>41803.5251965016</c:v>
                </c:pt>
                <c:pt idx="4330">
                  <c:v>41803.525208902996</c:v>
                </c:pt>
                <c:pt idx="4331">
                  <c:v>41803.5252089102</c:v>
                </c:pt>
                <c:pt idx="4332">
                  <c:v>41803.525208917403</c:v>
                </c:pt>
                <c:pt idx="4333">
                  <c:v>41803.525208924497</c:v>
                </c:pt>
                <c:pt idx="4334">
                  <c:v>41803.5252089317</c:v>
                </c:pt>
                <c:pt idx="4335">
                  <c:v>41803.525208938903</c:v>
                </c:pt>
                <c:pt idx="4336">
                  <c:v>41803.525208946099</c:v>
                </c:pt>
                <c:pt idx="4337">
                  <c:v>41803.5252089532</c:v>
                </c:pt>
                <c:pt idx="4338">
                  <c:v>41803.525208960396</c:v>
                </c:pt>
                <c:pt idx="4339">
                  <c:v>41803.5252089676</c:v>
                </c:pt>
                <c:pt idx="4340">
                  <c:v>41803.5252195633</c:v>
                </c:pt>
                <c:pt idx="4341">
                  <c:v>41803.525219570503</c:v>
                </c:pt>
                <c:pt idx="4342">
                  <c:v>41803.525219577699</c:v>
                </c:pt>
                <c:pt idx="4343">
                  <c:v>41803.525219584903</c:v>
                </c:pt>
                <c:pt idx="4344">
                  <c:v>41803.525219591997</c:v>
                </c:pt>
                <c:pt idx="4345">
                  <c:v>41803.5252195992</c:v>
                </c:pt>
                <c:pt idx="4346">
                  <c:v>41803.525219606403</c:v>
                </c:pt>
                <c:pt idx="4347">
                  <c:v>41803.525219613599</c:v>
                </c:pt>
                <c:pt idx="4348">
                  <c:v>41803.5252196207</c:v>
                </c:pt>
                <c:pt idx="4349">
                  <c:v>41803.525219627903</c:v>
                </c:pt>
                <c:pt idx="4350">
                  <c:v>41803.525232017702</c:v>
                </c:pt>
                <c:pt idx="4351">
                  <c:v>41803.525232024898</c:v>
                </c:pt>
                <c:pt idx="4352">
                  <c:v>41803.525232032101</c:v>
                </c:pt>
                <c:pt idx="4353">
                  <c:v>41803.525232039297</c:v>
                </c:pt>
                <c:pt idx="4354">
                  <c:v>41803.525232046399</c:v>
                </c:pt>
                <c:pt idx="4355">
                  <c:v>41803.525232053602</c:v>
                </c:pt>
                <c:pt idx="4356">
                  <c:v>41803.525232060798</c:v>
                </c:pt>
                <c:pt idx="4357">
                  <c:v>41803.525232068001</c:v>
                </c:pt>
                <c:pt idx="4358">
                  <c:v>41803.525232075197</c:v>
                </c:pt>
                <c:pt idx="4359">
                  <c:v>41803.525232082298</c:v>
                </c:pt>
                <c:pt idx="4360">
                  <c:v>41803.525242863303</c:v>
                </c:pt>
                <c:pt idx="4361">
                  <c:v>41803.525242870397</c:v>
                </c:pt>
                <c:pt idx="4362">
                  <c:v>41803.5252428776</c:v>
                </c:pt>
                <c:pt idx="4363">
                  <c:v>41803.525242884803</c:v>
                </c:pt>
                <c:pt idx="4364">
                  <c:v>41803.525242891999</c:v>
                </c:pt>
                <c:pt idx="4365">
                  <c:v>41803.525242899203</c:v>
                </c:pt>
                <c:pt idx="4366">
                  <c:v>41803.525242906297</c:v>
                </c:pt>
                <c:pt idx="4367">
                  <c:v>41803.5252429135</c:v>
                </c:pt>
                <c:pt idx="4368">
                  <c:v>41803.525242920703</c:v>
                </c:pt>
                <c:pt idx="4369">
                  <c:v>41803.525242927899</c:v>
                </c:pt>
                <c:pt idx="4370">
                  <c:v>41803.525254935703</c:v>
                </c:pt>
                <c:pt idx="4371">
                  <c:v>41803.525254942899</c:v>
                </c:pt>
                <c:pt idx="4372">
                  <c:v>41803.525254950102</c:v>
                </c:pt>
                <c:pt idx="4373">
                  <c:v>41803.525254957298</c:v>
                </c:pt>
                <c:pt idx="4374">
                  <c:v>41803.525254964399</c:v>
                </c:pt>
                <c:pt idx="4375">
                  <c:v>41803.525254971602</c:v>
                </c:pt>
                <c:pt idx="4376">
                  <c:v>41803.525254978798</c:v>
                </c:pt>
                <c:pt idx="4377">
                  <c:v>41803.525254986002</c:v>
                </c:pt>
                <c:pt idx="4378">
                  <c:v>41803.525254993103</c:v>
                </c:pt>
                <c:pt idx="4379">
                  <c:v>41803.525255000299</c:v>
                </c:pt>
                <c:pt idx="4380">
                  <c:v>41803.525265966397</c:v>
                </c:pt>
                <c:pt idx="4381">
                  <c:v>41803.5252659736</c:v>
                </c:pt>
                <c:pt idx="4382">
                  <c:v>41803.525265980803</c:v>
                </c:pt>
                <c:pt idx="4383">
                  <c:v>41803.525265987999</c:v>
                </c:pt>
                <c:pt idx="4384">
                  <c:v>41803.525265995202</c:v>
                </c:pt>
                <c:pt idx="4385">
                  <c:v>41803.525266002303</c:v>
                </c:pt>
                <c:pt idx="4386">
                  <c:v>41803.525266009499</c:v>
                </c:pt>
                <c:pt idx="4387">
                  <c:v>41803.525266016703</c:v>
                </c:pt>
                <c:pt idx="4388">
                  <c:v>41803.525266023898</c:v>
                </c:pt>
                <c:pt idx="4389">
                  <c:v>41803.525266031</c:v>
                </c:pt>
                <c:pt idx="4390">
                  <c:v>41803.525278212503</c:v>
                </c:pt>
                <c:pt idx="4391">
                  <c:v>41803.525278219699</c:v>
                </c:pt>
                <c:pt idx="4392">
                  <c:v>41803.525278226902</c:v>
                </c:pt>
                <c:pt idx="4393">
                  <c:v>41803.525278234003</c:v>
                </c:pt>
                <c:pt idx="4394">
                  <c:v>41803.525278241199</c:v>
                </c:pt>
                <c:pt idx="4395">
                  <c:v>41803.525278248402</c:v>
                </c:pt>
                <c:pt idx="4396">
                  <c:v>41803.525278255598</c:v>
                </c:pt>
                <c:pt idx="4397">
                  <c:v>41803.525278262801</c:v>
                </c:pt>
                <c:pt idx="4398">
                  <c:v>41803.525278269903</c:v>
                </c:pt>
                <c:pt idx="4399">
                  <c:v>41803.525278277099</c:v>
                </c:pt>
                <c:pt idx="4400">
                  <c:v>41803.525289058001</c:v>
                </c:pt>
                <c:pt idx="4401">
                  <c:v>41803.525289065197</c:v>
                </c:pt>
                <c:pt idx="4402">
                  <c:v>41803.5252890724</c:v>
                </c:pt>
                <c:pt idx="4403">
                  <c:v>41803.525289079596</c:v>
                </c:pt>
                <c:pt idx="4404">
                  <c:v>41803.525289086698</c:v>
                </c:pt>
                <c:pt idx="4405">
                  <c:v>41803.525289093901</c:v>
                </c:pt>
                <c:pt idx="4406">
                  <c:v>41803.525289101097</c:v>
                </c:pt>
                <c:pt idx="4407">
                  <c:v>41803.5252891083</c:v>
                </c:pt>
                <c:pt idx="4408">
                  <c:v>41803.525289115503</c:v>
                </c:pt>
                <c:pt idx="4409">
                  <c:v>41803.525289122597</c:v>
                </c:pt>
                <c:pt idx="4410">
                  <c:v>41803.525301142101</c:v>
                </c:pt>
                <c:pt idx="4411">
                  <c:v>41803.525301149202</c:v>
                </c:pt>
                <c:pt idx="4412">
                  <c:v>41803.525301156398</c:v>
                </c:pt>
                <c:pt idx="4413">
                  <c:v>41803.525301163601</c:v>
                </c:pt>
                <c:pt idx="4414">
                  <c:v>41803.525301170797</c:v>
                </c:pt>
                <c:pt idx="4415">
                  <c:v>41803.525301177899</c:v>
                </c:pt>
                <c:pt idx="4416">
                  <c:v>41803.525301185102</c:v>
                </c:pt>
                <c:pt idx="4417">
                  <c:v>41803.525301192298</c:v>
                </c:pt>
                <c:pt idx="4418">
                  <c:v>41803.525301199501</c:v>
                </c:pt>
                <c:pt idx="4419">
                  <c:v>41803.525301206697</c:v>
                </c:pt>
                <c:pt idx="4420">
                  <c:v>41803.525312357997</c:v>
                </c:pt>
                <c:pt idx="4421">
                  <c:v>41803.5253123652</c:v>
                </c:pt>
                <c:pt idx="4422">
                  <c:v>41803.525312372301</c:v>
                </c:pt>
                <c:pt idx="4423">
                  <c:v>41803.525312379497</c:v>
                </c:pt>
                <c:pt idx="4424">
                  <c:v>41803.525312386701</c:v>
                </c:pt>
                <c:pt idx="4425">
                  <c:v>41803.525312393896</c:v>
                </c:pt>
                <c:pt idx="4426">
                  <c:v>41803.525312400998</c:v>
                </c:pt>
                <c:pt idx="4427">
                  <c:v>41803.525312408201</c:v>
                </c:pt>
                <c:pt idx="4428">
                  <c:v>41803.525312415397</c:v>
                </c:pt>
                <c:pt idx="4429">
                  <c:v>41803.5253124226</c:v>
                </c:pt>
                <c:pt idx="4430">
                  <c:v>41803.525323724403</c:v>
                </c:pt>
                <c:pt idx="4431">
                  <c:v>41803.525323731599</c:v>
                </c:pt>
                <c:pt idx="4432">
                  <c:v>41803.525323738701</c:v>
                </c:pt>
                <c:pt idx="4433">
                  <c:v>41803.525323745896</c:v>
                </c:pt>
                <c:pt idx="4434">
                  <c:v>41803.5253237531</c:v>
                </c:pt>
                <c:pt idx="4435">
                  <c:v>41803.525323760303</c:v>
                </c:pt>
                <c:pt idx="4436">
                  <c:v>41803.525323767397</c:v>
                </c:pt>
                <c:pt idx="4437">
                  <c:v>41803.5253237746</c:v>
                </c:pt>
                <c:pt idx="4438">
                  <c:v>41803.525323781803</c:v>
                </c:pt>
                <c:pt idx="4439">
                  <c:v>41803.525323788999</c:v>
                </c:pt>
                <c:pt idx="4440">
                  <c:v>41803.525335275997</c:v>
                </c:pt>
                <c:pt idx="4441">
                  <c:v>41803.525335283099</c:v>
                </c:pt>
                <c:pt idx="4442">
                  <c:v>41803.525335290302</c:v>
                </c:pt>
                <c:pt idx="4443">
                  <c:v>41803.525335297498</c:v>
                </c:pt>
                <c:pt idx="4444">
                  <c:v>41803.525335304701</c:v>
                </c:pt>
                <c:pt idx="4445">
                  <c:v>41803.525335311802</c:v>
                </c:pt>
                <c:pt idx="4446">
                  <c:v>41803.525335318998</c:v>
                </c:pt>
                <c:pt idx="4447">
                  <c:v>41803.525335326201</c:v>
                </c:pt>
                <c:pt idx="4448">
                  <c:v>41803.525335333397</c:v>
                </c:pt>
                <c:pt idx="4449">
                  <c:v>41803.525335340499</c:v>
                </c:pt>
                <c:pt idx="4450">
                  <c:v>41803.525346862298</c:v>
                </c:pt>
                <c:pt idx="4451">
                  <c:v>41803.525346869501</c:v>
                </c:pt>
                <c:pt idx="4452">
                  <c:v>41803.525346876602</c:v>
                </c:pt>
                <c:pt idx="4453">
                  <c:v>41803.525346883798</c:v>
                </c:pt>
                <c:pt idx="4454">
                  <c:v>41803.525346891001</c:v>
                </c:pt>
                <c:pt idx="4455">
                  <c:v>41803.525346898197</c:v>
                </c:pt>
                <c:pt idx="4456">
                  <c:v>41803.525346905299</c:v>
                </c:pt>
                <c:pt idx="4457">
                  <c:v>41803.525346912502</c:v>
                </c:pt>
                <c:pt idx="4458">
                  <c:v>41803.525346919698</c:v>
                </c:pt>
                <c:pt idx="4459">
                  <c:v>41803.525346926901</c:v>
                </c:pt>
                <c:pt idx="4460">
                  <c:v>41803.525358379098</c:v>
                </c:pt>
                <c:pt idx="4461">
                  <c:v>41803.525358386301</c:v>
                </c:pt>
                <c:pt idx="4462">
                  <c:v>41803.525358393497</c:v>
                </c:pt>
                <c:pt idx="4463">
                  <c:v>41803.5253584007</c:v>
                </c:pt>
                <c:pt idx="4464">
                  <c:v>41803.525358407802</c:v>
                </c:pt>
                <c:pt idx="4465">
                  <c:v>41803.525358414998</c:v>
                </c:pt>
                <c:pt idx="4466">
                  <c:v>41803.525358422201</c:v>
                </c:pt>
                <c:pt idx="4467">
                  <c:v>41803.525358429397</c:v>
                </c:pt>
                <c:pt idx="4468">
                  <c:v>41803.525358436498</c:v>
                </c:pt>
                <c:pt idx="4469">
                  <c:v>41803.525358443701</c:v>
                </c:pt>
                <c:pt idx="4470">
                  <c:v>41803.525370845098</c:v>
                </c:pt>
                <c:pt idx="4471">
                  <c:v>41803.525370852301</c:v>
                </c:pt>
                <c:pt idx="4472">
                  <c:v>41803.525370859497</c:v>
                </c:pt>
                <c:pt idx="4473">
                  <c:v>41803.525370866701</c:v>
                </c:pt>
                <c:pt idx="4474">
                  <c:v>41803.525370873802</c:v>
                </c:pt>
                <c:pt idx="4475">
                  <c:v>41803.525370880998</c:v>
                </c:pt>
                <c:pt idx="4476">
                  <c:v>41803.525370888201</c:v>
                </c:pt>
                <c:pt idx="4477">
                  <c:v>41803.525370895397</c:v>
                </c:pt>
                <c:pt idx="4478">
                  <c:v>41803.525370902498</c:v>
                </c:pt>
                <c:pt idx="4479">
                  <c:v>41803.525370909701</c:v>
                </c:pt>
                <c:pt idx="4480">
                  <c:v>41803.525381702202</c:v>
                </c:pt>
                <c:pt idx="4481">
                  <c:v>41803.525381709398</c:v>
                </c:pt>
                <c:pt idx="4482">
                  <c:v>41803.525381716601</c:v>
                </c:pt>
                <c:pt idx="4483">
                  <c:v>41803.525381723797</c:v>
                </c:pt>
                <c:pt idx="4484">
                  <c:v>41803.525381730899</c:v>
                </c:pt>
                <c:pt idx="4485">
                  <c:v>41803.525381738102</c:v>
                </c:pt>
                <c:pt idx="4486">
                  <c:v>41803.525381745298</c:v>
                </c:pt>
                <c:pt idx="4487">
                  <c:v>41803.525381752501</c:v>
                </c:pt>
                <c:pt idx="4488">
                  <c:v>41803.525381759602</c:v>
                </c:pt>
                <c:pt idx="4489">
                  <c:v>41803.525381766798</c:v>
                </c:pt>
                <c:pt idx="4490">
                  <c:v>41803.525393786302</c:v>
                </c:pt>
                <c:pt idx="4491">
                  <c:v>41803.525393793403</c:v>
                </c:pt>
                <c:pt idx="4492">
                  <c:v>41803.525393800599</c:v>
                </c:pt>
                <c:pt idx="4493">
                  <c:v>41803.525393807802</c:v>
                </c:pt>
                <c:pt idx="4494">
                  <c:v>41803.525393814998</c:v>
                </c:pt>
                <c:pt idx="4495">
                  <c:v>41803.525393822099</c:v>
                </c:pt>
                <c:pt idx="4496">
                  <c:v>41803.525393829303</c:v>
                </c:pt>
                <c:pt idx="4497">
                  <c:v>41803.525393836499</c:v>
                </c:pt>
                <c:pt idx="4498">
                  <c:v>41803.525393843702</c:v>
                </c:pt>
                <c:pt idx="4499">
                  <c:v>41803.525393850803</c:v>
                </c:pt>
                <c:pt idx="4500">
                  <c:v>41803.5254047938</c:v>
                </c:pt>
                <c:pt idx="4501">
                  <c:v>41803.525404801003</c:v>
                </c:pt>
                <c:pt idx="4502">
                  <c:v>41803.525404808199</c:v>
                </c:pt>
                <c:pt idx="4503">
                  <c:v>41803.525404815402</c:v>
                </c:pt>
                <c:pt idx="4504">
                  <c:v>41803.525404822503</c:v>
                </c:pt>
                <c:pt idx="4505">
                  <c:v>41803.525404829699</c:v>
                </c:pt>
                <c:pt idx="4506">
                  <c:v>41803.525404836902</c:v>
                </c:pt>
                <c:pt idx="4507">
                  <c:v>41803.525404844098</c:v>
                </c:pt>
                <c:pt idx="4508">
                  <c:v>41803.5254048512</c:v>
                </c:pt>
                <c:pt idx="4509">
                  <c:v>41803.525404858403</c:v>
                </c:pt>
                <c:pt idx="4510">
                  <c:v>41803.525417086203</c:v>
                </c:pt>
                <c:pt idx="4511">
                  <c:v>41803.525417093399</c:v>
                </c:pt>
                <c:pt idx="4512">
                  <c:v>41803.525417100602</c:v>
                </c:pt>
                <c:pt idx="4513">
                  <c:v>41803.525417107703</c:v>
                </c:pt>
                <c:pt idx="4514">
                  <c:v>41803.525417114899</c:v>
                </c:pt>
                <c:pt idx="4515">
                  <c:v>41803.525417122102</c:v>
                </c:pt>
                <c:pt idx="4516">
                  <c:v>41803.525417129298</c:v>
                </c:pt>
                <c:pt idx="4517">
                  <c:v>41803.525417136399</c:v>
                </c:pt>
                <c:pt idx="4518">
                  <c:v>41803.525417143603</c:v>
                </c:pt>
                <c:pt idx="4519">
                  <c:v>41803.525417150799</c:v>
                </c:pt>
                <c:pt idx="4520">
                  <c:v>41803.525427931701</c:v>
                </c:pt>
                <c:pt idx="4521">
                  <c:v>41803.525427938897</c:v>
                </c:pt>
                <c:pt idx="4522">
                  <c:v>41803.525427946101</c:v>
                </c:pt>
                <c:pt idx="4523">
                  <c:v>41803.525427953296</c:v>
                </c:pt>
                <c:pt idx="4524">
                  <c:v>41803.525427960398</c:v>
                </c:pt>
                <c:pt idx="4525">
                  <c:v>41803.525427967601</c:v>
                </c:pt>
                <c:pt idx="4526">
                  <c:v>41803.525427974797</c:v>
                </c:pt>
                <c:pt idx="4527">
                  <c:v>41803.525427982</c:v>
                </c:pt>
                <c:pt idx="4528">
                  <c:v>41803.525427989101</c:v>
                </c:pt>
                <c:pt idx="4529">
                  <c:v>41803.525427996297</c:v>
                </c:pt>
                <c:pt idx="4530">
                  <c:v>41803.525440212499</c:v>
                </c:pt>
                <c:pt idx="4531">
                  <c:v>41803.525440219702</c:v>
                </c:pt>
                <c:pt idx="4532">
                  <c:v>41803.525440226898</c:v>
                </c:pt>
                <c:pt idx="4533">
                  <c:v>41803.525440234102</c:v>
                </c:pt>
                <c:pt idx="4534">
                  <c:v>41803.525440241203</c:v>
                </c:pt>
                <c:pt idx="4535">
                  <c:v>41803.525440248399</c:v>
                </c:pt>
                <c:pt idx="4536">
                  <c:v>41803.525440255602</c:v>
                </c:pt>
                <c:pt idx="4537">
                  <c:v>41803.525440262798</c:v>
                </c:pt>
                <c:pt idx="4538">
                  <c:v>41803.525440269899</c:v>
                </c:pt>
                <c:pt idx="4539">
                  <c:v>41803.525440277102</c:v>
                </c:pt>
                <c:pt idx="4540">
                  <c:v>41803.525451208501</c:v>
                </c:pt>
                <c:pt idx="4541">
                  <c:v>41803.525451215697</c:v>
                </c:pt>
                <c:pt idx="4542">
                  <c:v>41803.5254512229</c:v>
                </c:pt>
                <c:pt idx="4543">
                  <c:v>41803.525451230103</c:v>
                </c:pt>
                <c:pt idx="4544">
                  <c:v>41803.525451237198</c:v>
                </c:pt>
                <c:pt idx="4545">
                  <c:v>41803.525451244401</c:v>
                </c:pt>
                <c:pt idx="4546">
                  <c:v>41803.525451251597</c:v>
                </c:pt>
                <c:pt idx="4547">
                  <c:v>41803.5254512588</c:v>
                </c:pt>
                <c:pt idx="4548">
                  <c:v>41803.525451265901</c:v>
                </c:pt>
                <c:pt idx="4549">
                  <c:v>41803.525451273097</c:v>
                </c:pt>
                <c:pt idx="4550">
                  <c:v>41803.525463500897</c:v>
                </c:pt>
                <c:pt idx="4551">
                  <c:v>41803.5254635081</c:v>
                </c:pt>
                <c:pt idx="4552">
                  <c:v>41803.525463515201</c:v>
                </c:pt>
                <c:pt idx="4553">
                  <c:v>41803.525463522397</c:v>
                </c:pt>
                <c:pt idx="4554">
                  <c:v>41803.525463529601</c:v>
                </c:pt>
                <c:pt idx="4555">
                  <c:v>41803.525463536796</c:v>
                </c:pt>
                <c:pt idx="4556">
                  <c:v>41803.525463543898</c:v>
                </c:pt>
                <c:pt idx="4557">
                  <c:v>41803.525463551101</c:v>
                </c:pt>
                <c:pt idx="4558">
                  <c:v>41803.525463558297</c:v>
                </c:pt>
                <c:pt idx="4559">
                  <c:v>41803.5254635655</c:v>
                </c:pt>
                <c:pt idx="4560">
                  <c:v>41803.525474346403</c:v>
                </c:pt>
                <c:pt idx="4561">
                  <c:v>41803.525474353599</c:v>
                </c:pt>
                <c:pt idx="4562">
                  <c:v>41803.525474360802</c:v>
                </c:pt>
                <c:pt idx="4563">
                  <c:v>41803.525474367903</c:v>
                </c:pt>
                <c:pt idx="4564">
                  <c:v>41803.525474375099</c:v>
                </c:pt>
                <c:pt idx="4565">
                  <c:v>41803.525474382302</c:v>
                </c:pt>
                <c:pt idx="4566">
                  <c:v>41803.525474389498</c:v>
                </c:pt>
                <c:pt idx="4567">
                  <c:v>41803.525474396702</c:v>
                </c:pt>
                <c:pt idx="4568">
                  <c:v>41803.525474403803</c:v>
                </c:pt>
                <c:pt idx="4569">
                  <c:v>41803.525474410999</c:v>
                </c:pt>
                <c:pt idx="4570">
                  <c:v>41803.525486418897</c:v>
                </c:pt>
                <c:pt idx="4571">
                  <c:v>41803.525486425999</c:v>
                </c:pt>
                <c:pt idx="4572">
                  <c:v>41803.525486433202</c:v>
                </c:pt>
                <c:pt idx="4573">
                  <c:v>41803.525486440398</c:v>
                </c:pt>
                <c:pt idx="4574">
                  <c:v>41803.525486447601</c:v>
                </c:pt>
                <c:pt idx="4575">
                  <c:v>41803.525486454702</c:v>
                </c:pt>
                <c:pt idx="4576">
                  <c:v>41803.525486461898</c:v>
                </c:pt>
                <c:pt idx="4577">
                  <c:v>41803.525486469101</c:v>
                </c:pt>
                <c:pt idx="4578">
                  <c:v>41803.525486476297</c:v>
                </c:pt>
                <c:pt idx="4579">
                  <c:v>41803.525486483399</c:v>
                </c:pt>
                <c:pt idx="4580">
                  <c:v>41803.525497461203</c:v>
                </c:pt>
                <c:pt idx="4581">
                  <c:v>41803.525497468298</c:v>
                </c:pt>
                <c:pt idx="4582">
                  <c:v>41803.525497475501</c:v>
                </c:pt>
                <c:pt idx="4583">
                  <c:v>41803.525497482697</c:v>
                </c:pt>
                <c:pt idx="4584">
                  <c:v>41803.5254974899</c:v>
                </c:pt>
                <c:pt idx="4585">
                  <c:v>41803.525497497103</c:v>
                </c:pt>
                <c:pt idx="4586">
                  <c:v>41803.525497504197</c:v>
                </c:pt>
                <c:pt idx="4587">
                  <c:v>41803.5254975114</c:v>
                </c:pt>
                <c:pt idx="4588">
                  <c:v>41803.525497518604</c:v>
                </c:pt>
                <c:pt idx="4589">
                  <c:v>41803.525497525799</c:v>
                </c:pt>
                <c:pt idx="4590">
                  <c:v>41803.525509730403</c:v>
                </c:pt>
                <c:pt idx="4591">
                  <c:v>41803.525509737599</c:v>
                </c:pt>
                <c:pt idx="4592">
                  <c:v>41803.525509744701</c:v>
                </c:pt>
                <c:pt idx="4593">
                  <c:v>41803.525509751897</c:v>
                </c:pt>
                <c:pt idx="4594">
                  <c:v>41803.5255097591</c:v>
                </c:pt>
                <c:pt idx="4595">
                  <c:v>41803.525509766303</c:v>
                </c:pt>
                <c:pt idx="4596">
                  <c:v>41803.525509773397</c:v>
                </c:pt>
                <c:pt idx="4597">
                  <c:v>41803.5255097806</c:v>
                </c:pt>
                <c:pt idx="4598">
                  <c:v>41803.525509787803</c:v>
                </c:pt>
                <c:pt idx="4599">
                  <c:v>41803.525509794999</c:v>
                </c:pt>
                <c:pt idx="4600">
                  <c:v>41803.525520541203</c:v>
                </c:pt>
                <c:pt idx="4601">
                  <c:v>41803.525520548399</c:v>
                </c:pt>
                <c:pt idx="4602">
                  <c:v>41803.525520555602</c:v>
                </c:pt>
                <c:pt idx="4603">
                  <c:v>41803.525520562704</c:v>
                </c:pt>
                <c:pt idx="4604">
                  <c:v>41803.5255205699</c:v>
                </c:pt>
                <c:pt idx="4605">
                  <c:v>41803.525520577103</c:v>
                </c:pt>
                <c:pt idx="4606">
                  <c:v>41803.525520584299</c:v>
                </c:pt>
                <c:pt idx="4607">
                  <c:v>41803.5255205914</c:v>
                </c:pt>
                <c:pt idx="4608">
                  <c:v>41803.525520598603</c:v>
                </c:pt>
                <c:pt idx="4609">
                  <c:v>41803.525520605799</c:v>
                </c:pt>
                <c:pt idx="4610">
                  <c:v>41803.525532833599</c:v>
                </c:pt>
                <c:pt idx="4611">
                  <c:v>41803.5255328407</c:v>
                </c:pt>
                <c:pt idx="4612">
                  <c:v>41803.525532847903</c:v>
                </c:pt>
                <c:pt idx="4613">
                  <c:v>41803.525532855099</c:v>
                </c:pt>
                <c:pt idx="4614">
                  <c:v>41803.525532862302</c:v>
                </c:pt>
                <c:pt idx="4615">
                  <c:v>41803.525532869397</c:v>
                </c:pt>
                <c:pt idx="4616">
                  <c:v>41803.5255328766</c:v>
                </c:pt>
                <c:pt idx="4617">
                  <c:v>41803.525532883803</c:v>
                </c:pt>
                <c:pt idx="4618">
                  <c:v>41803.525532890999</c:v>
                </c:pt>
                <c:pt idx="4619">
                  <c:v>41803.5255328981</c:v>
                </c:pt>
                <c:pt idx="4620">
                  <c:v>41803.525543679098</c:v>
                </c:pt>
                <c:pt idx="4621">
                  <c:v>41803.525543686301</c:v>
                </c:pt>
                <c:pt idx="4622">
                  <c:v>41803.525543693402</c:v>
                </c:pt>
                <c:pt idx="4623">
                  <c:v>41803.525543700598</c:v>
                </c:pt>
                <c:pt idx="4624">
                  <c:v>41803.525543707801</c:v>
                </c:pt>
                <c:pt idx="4625">
                  <c:v>41803.525543714997</c:v>
                </c:pt>
                <c:pt idx="4626">
                  <c:v>41803.525543722099</c:v>
                </c:pt>
                <c:pt idx="4627">
                  <c:v>41803.525543729302</c:v>
                </c:pt>
                <c:pt idx="4628">
                  <c:v>41803.525543736498</c:v>
                </c:pt>
                <c:pt idx="4629">
                  <c:v>41803.525543743701</c:v>
                </c:pt>
                <c:pt idx="4630">
                  <c:v>41803.5255559367</c:v>
                </c:pt>
                <c:pt idx="4631">
                  <c:v>41803.525555943903</c:v>
                </c:pt>
                <c:pt idx="4632">
                  <c:v>41803.525555951099</c:v>
                </c:pt>
                <c:pt idx="4633">
                  <c:v>41803.525555958302</c:v>
                </c:pt>
                <c:pt idx="4634">
                  <c:v>41803.525555965403</c:v>
                </c:pt>
                <c:pt idx="4635">
                  <c:v>41803.525555972599</c:v>
                </c:pt>
                <c:pt idx="4636">
                  <c:v>41803.525555979802</c:v>
                </c:pt>
                <c:pt idx="4637">
                  <c:v>41803.525555986998</c:v>
                </c:pt>
                <c:pt idx="4638">
                  <c:v>41803.5255559941</c:v>
                </c:pt>
                <c:pt idx="4639">
                  <c:v>41803.525556001303</c:v>
                </c:pt>
                <c:pt idx="4640">
                  <c:v>41803.525566921198</c:v>
                </c:pt>
                <c:pt idx="4641">
                  <c:v>41803.5255669283</c:v>
                </c:pt>
                <c:pt idx="4642">
                  <c:v>41803.525566935503</c:v>
                </c:pt>
                <c:pt idx="4643">
                  <c:v>41803.525566942699</c:v>
                </c:pt>
                <c:pt idx="4644">
                  <c:v>41803.525566949902</c:v>
                </c:pt>
                <c:pt idx="4645">
                  <c:v>41803.525566957003</c:v>
                </c:pt>
                <c:pt idx="4646">
                  <c:v>41803.525566964199</c:v>
                </c:pt>
                <c:pt idx="4647">
                  <c:v>41803.525566971402</c:v>
                </c:pt>
                <c:pt idx="4648">
                  <c:v>41803.525566978598</c:v>
                </c:pt>
                <c:pt idx="4649">
                  <c:v>41803.5255669857</c:v>
                </c:pt>
                <c:pt idx="4650">
                  <c:v>41803.525579433503</c:v>
                </c:pt>
                <c:pt idx="4651">
                  <c:v>41803.525579440597</c:v>
                </c:pt>
                <c:pt idx="4652">
                  <c:v>41803.5255794478</c:v>
                </c:pt>
                <c:pt idx="4653">
                  <c:v>41803.525579455003</c:v>
                </c:pt>
                <c:pt idx="4654">
                  <c:v>41803.525579462199</c:v>
                </c:pt>
                <c:pt idx="4655">
                  <c:v>41803.5255794693</c:v>
                </c:pt>
                <c:pt idx="4656">
                  <c:v>41803.525579476503</c:v>
                </c:pt>
                <c:pt idx="4657">
                  <c:v>41803.525579483699</c:v>
                </c:pt>
                <c:pt idx="4658">
                  <c:v>41803.525579490903</c:v>
                </c:pt>
                <c:pt idx="4659">
                  <c:v>41803.525579497997</c:v>
                </c:pt>
                <c:pt idx="4660">
                  <c:v>41803.525590047502</c:v>
                </c:pt>
                <c:pt idx="4661">
                  <c:v>41803.525590054698</c:v>
                </c:pt>
                <c:pt idx="4662">
                  <c:v>41803.525590061799</c:v>
                </c:pt>
                <c:pt idx="4663">
                  <c:v>41803.525590069003</c:v>
                </c:pt>
                <c:pt idx="4664">
                  <c:v>41803.525590076199</c:v>
                </c:pt>
                <c:pt idx="4665">
                  <c:v>41803.525590083402</c:v>
                </c:pt>
                <c:pt idx="4666">
                  <c:v>41803.525590090503</c:v>
                </c:pt>
                <c:pt idx="4667">
                  <c:v>41803.525590097699</c:v>
                </c:pt>
                <c:pt idx="4668">
                  <c:v>41803.525590104902</c:v>
                </c:pt>
                <c:pt idx="4669">
                  <c:v>41803.525590112098</c:v>
                </c:pt>
                <c:pt idx="4670">
                  <c:v>41803.525602351401</c:v>
                </c:pt>
                <c:pt idx="4671">
                  <c:v>41803.525602358597</c:v>
                </c:pt>
                <c:pt idx="4672">
                  <c:v>41803.5256023658</c:v>
                </c:pt>
                <c:pt idx="4673">
                  <c:v>41803.525602373003</c:v>
                </c:pt>
                <c:pt idx="4674">
                  <c:v>41803.525602380098</c:v>
                </c:pt>
                <c:pt idx="4675">
                  <c:v>41803.525602387301</c:v>
                </c:pt>
                <c:pt idx="4676">
                  <c:v>41803.525602394497</c:v>
                </c:pt>
                <c:pt idx="4677">
                  <c:v>41803.5256024017</c:v>
                </c:pt>
                <c:pt idx="4678">
                  <c:v>41803.525602408801</c:v>
                </c:pt>
                <c:pt idx="4679">
                  <c:v>41803.525602415997</c:v>
                </c:pt>
                <c:pt idx="4680">
                  <c:v>41803.525613173799</c:v>
                </c:pt>
                <c:pt idx="4681">
                  <c:v>41803.525613181002</c:v>
                </c:pt>
                <c:pt idx="4682">
                  <c:v>41803.525613188198</c:v>
                </c:pt>
                <c:pt idx="4683">
                  <c:v>41803.525613195299</c:v>
                </c:pt>
                <c:pt idx="4684">
                  <c:v>41803.525613202502</c:v>
                </c:pt>
                <c:pt idx="4685">
                  <c:v>41803.525613209698</c:v>
                </c:pt>
                <c:pt idx="4686">
                  <c:v>41803.525613216902</c:v>
                </c:pt>
                <c:pt idx="4687">
                  <c:v>41803.525613224003</c:v>
                </c:pt>
                <c:pt idx="4688">
                  <c:v>41803.525613231199</c:v>
                </c:pt>
                <c:pt idx="4689">
                  <c:v>41803.525613238402</c:v>
                </c:pt>
                <c:pt idx="4690">
                  <c:v>41803.525625431503</c:v>
                </c:pt>
                <c:pt idx="4691">
                  <c:v>41803.525625438597</c:v>
                </c:pt>
                <c:pt idx="4692">
                  <c:v>41803.5256254458</c:v>
                </c:pt>
                <c:pt idx="4693">
                  <c:v>41803.525625453003</c:v>
                </c:pt>
                <c:pt idx="4694">
                  <c:v>41803.525625460199</c:v>
                </c:pt>
                <c:pt idx="4695">
                  <c:v>41803.5256254673</c:v>
                </c:pt>
                <c:pt idx="4696">
                  <c:v>41803.525625474504</c:v>
                </c:pt>
                <c:pt idx="4697">
                  <c:v>41803.5256254817</c:v>
                </c:pt>
                <c:pt idx="4698">
                  <c:v>41803.525625488903</c:v>
                </c:pt>
                <c:pt idx="4699">
                  <c:v>41803.525625495997</c:v>
                </c:pt>
                <c:pt idx="4700">
                  <c:v>41803.525636288599</c:v>
                </c:pt>
                <c:pt idx="4701">
                  <c:v>41803.525636295701</c:v>
                </c:pt>
                <c:pt idx="4702">
                  <c:v>41803.525636302897</c:v>
                </c:pt>
                <c:pt idx="4703">
                  <c:v>41803.5256363101</c:v>
                </c:pt>
                <c:pt idx="4704">
                  <c:v>41803.525636317303</c:v>
                </c:pt>
                <c:pt idx="4705">
                  <c:v>41803.525636324397</c:v>
                </c:pt>
                <c:pt idx="4706">
                  <c:v>41803.5256363316</c:v>
                </c:pt>
                <c:pt idx="4707">
                  <c:v>41803.525636338803</c:v>
                </c:pt>
                <c:pt idx="4708">
                  <c:v>41803.525636345999</c:v>
                </c:pt>
                <c:pt idx="4709">
                  <c:v>41803.525636353101</c:v>
                </c:pt>
                <c:pt idx="4710">
                  <c:v>41803.525648372597</c:v>
                </c:pt>
                <c:pt idx="4711">
                  <c:v>41803.5256483798</c:v>
                </c:pt>
                <c:pt idx="4712">
                  <c:v>41803.525648386902</c:v>
                </c:pt>
                <c:pt idx="4713">
                  <c:v>41803.525648394098</c:v>
                </c:pt>
                <c:pt idx="4714">
                  <c:v>41803.525648401301</c:v>
                </c:pt>
                <c:pt idx="4715">
                  <c:v>41803.525648408497</c:v>
                </c:pt>
                <c:pt idx="4716">
                  <c:v>41803.525648415598</c:v>
                </c:pt>
                <c:pt idx="4717">
                  <c:v>41803.525648422801</c:v>
                </c:pt>
                <c:pt idx="4718">
                  <c:v>41803.525648429997</c:v>
                </c:pt>
                <c:pt idx="4719">
                  <c:v>41803.5256484372</c:v>
                </c:pt>
                <c:pt idx="4720">
                  <c:v>41803.525659403298</c:v>
                </c:pt>
                <c:pt idx="4721">
                  <c:v>41803.525659410501</c:v>
                </c:pt>
                <c:pt idx="4722">
                  <c:v>41803.525659417697</c:v>
                </c:pt>
                <c:pt idx="4723">
                  <c:v>41803.525659424799</c:v>
                </c:pt>
                <c:pt idx="4724">
                  <c:v>41803.525659432002</c:v>
                </c:pt>
                <c:pt idx="4725">
                  <c:v>41803.525659439198</c:v>
                </c:pt>
                <c:pt idx="4726">
                  <c:v>41803.525659446401</c:v>
                </c:pt>
                <c:pt idx="4727">
                  <c:v>41803.525659453502</c:v>
                </c:pt>
                <c:pt idx="4728">
                  <c:v>41803.525659460698</c:v>
                </c:pt>
                <c:pt idx="4729">
                  <c:v>41803.525659467901</c:v>
                </c:pt>
                <c:pt idx="4730">
                  <c:v>41803.5256714758</c:v>
                </c:pt>
                <c:pt idx="4731">
                  <c:v>41803.525671482901</c:v>
                </c:pt>
                <c:pt idx="4732">
                  <c:v>41803.525671490097</c:v>
                </c:pt>
                <c:pt idx="4733">
                  <c:v>41803.5256714973</c:v>
                </c:pt>
                <c:pt idx="4734">
                  <c:v>41803.525671504503</c:v>
                </c:pt>
                <c:pt idx="4735">
                  <c:v>41803.525671511597</c:v>
                </c:pt>
                <c:pt idx="4736">
                  <c:v>41803.525671518801</c:v>
                </c:pt>
                <c:pt idx="4737">
                  <c:v>41803.525671525997</c:v>
                </c:pt>
                <c:pt idx="4738">
                  <c:v>41803.5256715332</c:v>
                </c:pt>
                <c:pt idx="4739">
                  <c:v>41803.525671540301</c:v>
                </c:pt>
                <c:pt idx="4740">
                  <c:v>41803.525682680098</c:v>
                </c:pt>
                <c:pt idx="4741">
                  <c:v>41803.525682687301</c:v>
                </c:pt>
                <c:pt idx="4742">
                  <c:v>41803.525682694402</c:v>
                </c:pt>
                <c:pt idx="4743">
                  <c:v>41803.525682701598</c:v>
                </c:pt>
                <c:pt idx="4744">
                  <c:v>41803.525682708801</c:v>
                </c:pt>
                <c:pt idx="4745">
                  <c:v>41803.525682715997</c:v>
                </c:pt>
                <c:pt idx="4746">
                  <c:v>41803.525682723099</c:v>
                </c:pt>
                <c:pt idx="4747">
                  <c:v>41803.525682730302</c:v>
                </c:pt>
                <c:pt idx="4748">
                  <c:v>41803.525682737498</c:v>
                </c:pt>
                <c:pt idx="4749">
                  <c:v>41803.525682744701</c:v>
                </c:pt>
                <c:pt idx="4750">
                  <c:v>41803.525694625198</c:v>
                </c:pt>
                <c:pt idx="4751">
                  <c:v>41803.525694632401</c:v>
                </c:pt>
                <c:pt idx="4752">
                  <c:v>41803.525694639597</c:v>
                </c:pt>
                <c:pt idx="4753">
                  <c:v>41803.5256946468</c:v>
                </c:pt>
                <c:pt idx="4754">
                  <c:v>41803.525694653901</c:v>
                </c:pt>
                <c:pt idx="4755">
                  <c:v>41803.525694661097</c:v>
                </c:pt>
                <c:pt idx="4756">
                  <c:v>41803.5256946683</c:v>
                </c:pt>
                <c:pt idx="4757">
                  <c:v>41803.525694675503</c:v>
                </c:pt>
                <c:pt idx="4758">
                  <c:v>41803.525694682598</c:v>
                </c:pt>
                <c:pt idx="4759">
                  <c:v>41803.525694689801</c:v>
                </c:pt>
                <c:pt idx="4760">
                  <c:v>41803.525705794797</c:v>
                </c:pt>
                <c:pt idx="4761">
                  <c:v>41803.525705802</c:v>
                </c:pt>
                <c:pt idx="4762">
                  <c:v>41803.525705809203</c:v>
                </c:pt>
                <c:pt idx="4763">
                  <c:v>41803.525705816399</c:v>
                </c:pt>
                <c:pt idx="4764">
                  <c:v>41803.525705823602</c:v>
                </c:pt>
                <c:pt idx="4765">
                  <c:v>41803.525705830703</c:v>
                </c:pt>
                <c:pt idx="4766">
                  <c:v>41803.525705837899</c:v>
                </c:pt>
                <c:pt idx="4767">
                  <c:v>41803.525705845102</c:v>
                </c:pt>
                <c:pt idx="4768">
                  <c:v>41803.525705852298</c:v>
                </c:pt>
                <c:pt idx="4769">
                  <c:v>41803.5257058594</c:v>
                </c:pt>
                <c:pt idx="4770">
                  <c:v>41803.525717693701</c:v>
                </c:pt>
                <c:pt idx="4771">
                  <c:v>41803.525717700897</c:v>
                </c:pt>
                <c:pt idx="4772">
                  <c:v>41803.525717707998</c:v>
                </c:pt>
                <c:pt idx="4773">
                  <c:v>41803.525717715202</c:v>
                </c:pt>
                <c:pt idx="4774">
                  <c:v>41803.525717722398</c:v>
                </c:pt>
                <c:pt idx="4775">
                  <c:v>41803.525717729601</c:v>
                </c:pt>
                <c:pt idx="4776">
                  <c:v>41803.525717736702</c:v>
                </c:pt>
                <c:pt idx="4777">
                  <c:v>41803.525717743898</c:v>
                </c:pt>
                <c:pt idx="4778">
                  <c:v>41803.525717751101</c:v>
                </c:pt>
                <c:pt idx="4779">
                  <c:v>41803.525717758297</c:v>
                </c:pt>
                <c:pt idx="4780">
                  <c:v>41803.525728897999</c:v>
                </c:pt>
                <c:pt idx="4781">
                  <c:v>41803.525728905202</c:v>
                </c:pt>
                <c:pt idx="4782">
                  <c:v>41803.525728912398</c:v>
                </c:pt>
                <c:pt idx="4783">
                  <c:v>41803.5257289195</c:v>
                </c:pt>
                <c:pt idx="4784">
                  <c:v>41803.525728926703</c:v>
                </c:pt>
                <c:pt idx="4785">
                  <c:v>41803.525728933899</c:v>
                </c:pt>
                <c:pt idx="4786">
                  <c:v>41803.525728941102</c:v>
                </c:pt>
                <c:pt idx="4787">
                  <c:v>41803.525728948203</c:v>
                </c:pt>
                <c:pt idx="4788">
                  <c:v>41803.525728955399</c:v>
                </c:pt>
                <c:pt idx="4789">
                  <c:v>41803.525728962602</c:v>
                </c:pt>
                <c:pt idx="4790">
                  <c:v>41803.525740461198</c:v>
                </c:pt>
                <c:pt idx="4791">
                  <c:v>41803.525740468402</c:v>
                </c:pt>
                <c:pt idx="4792">
                  <c:v>41803.525740475503</c:v>
                </c:pt>
                <c:pt idx="4793">
                  <c:v>41803.525740482699</c:v>
                </c:pt>
                <c:pt idx="4794">
                  <c:v>41803.525740489902</c:v>
                </c:pt>
                <c:pt idx="4795">
                  <c:v>41803.525740497098</c:v>
                </c:pt>
                <c:pt idx="4796">
                  <c:v>41803.525740504199</c:v>
                </c:pt>
                <c:pt idx="4797">
                  <c:v>41803.525740511403</c:v>
                </c:pt>
                <c:pt idx="4798">
                  <c:v>41803.525740518598</c:v>
                </c:pt>
                <c:pt idx="4799">
                  <c:v>41803.525740525802</c:v>
                </c:pt>
                <c:pt idx="4800">
                  <c:v>41803.525752383197</c:v>
                </c:pt>
                <c:pt idx="4801">
                  <c:v>41803.525752390298</c:v>
                </c:pt>
                <c:pt idx="4802">
                  <c:v>41803.525752397501</c:v>
                </c:pt>
                <c:pt idx="4803">
                  <c:v>41803.525752404697</c:v>
                </c:pt>
                <c:pt idx="4804">
                  <c:v>41803.525752411901</c:v>
                </c:pt>
                <c:pt idx="4805">
                  <c:v>41803.525752419002</c:v>
                </c:pt>
                <c:pt idx="4806">
                  <c:v>41803.525752426198</c:v>
                </c:pt>
                <c:pt idx="4807">
                  <c:v>41803.525752433401</c:v>
                </c:pt>
                <c:pt idx="4808">
                  <c:v>41803.525752440597</c:v>
                </c:pt>
                <c:pt idx="4809">
                  <c:v>41803.525752447698</c:v>
                </c:pt>
                <c:pt idx="4810">
                  <c:v>41803.525763575897</c:v>
                </c:pt>
                <c:pt idx="4811">
                  <c:v>41803.5257635831</c:v>
                </c:pt>
                <c:pt idx="4812">
                  <c:v>41803.525763590304</c:v>
                </c:pt>
                <c:pt idx="4813">
                  <c:v>41803.525763597499</c:v>
                </c:pt>
                <c:pt idx="4814">
                  <c:v>41803.525763604601</c:v>
                </c:pt>
                <c:pt idx="4815">
                  <c:v>41803.525763611797</c:v>
                </c:pt>
                <c:pt idx="4816">
                  <c:v>41803.525763619</c:v>
                </c:pt>
                <c:pt idx="4817">
                  <c:v>41803.525763626203</c:v>
                </c:pt>
                <c:pt idx="4818">
                  <c:v>41803.525763633297</c:v>
                </c:pt>
                <c:pt idx="4819">
                  <c:v>41803.5257636405</c:v>
                </c:pt>
                <c:pt idx="4820">
                  <c:v>41803.525775497903</c:v>
                </c:pt>
                <c:pt idx="4821">
                  <c:v>41803.525775505099</c:v>
                </c:pt>
                <c:pt idx="4822">
                  <c:v>41803.525775512302</c:v>
                </c:pt>
                <c:pt idx="4823">
                  <c:v>41803.525775519403</c:v>
                </c:pt>
                <c:pt idx="4824">
                  <c:v>41803.525775526599</c:v>
                </c:pt>
                <c:pt idx="4825">
                  <c:v>41803.525775533803</c:v>
                </c:pt>
                <c:pt idx="4826">
                  <c:v>41803.525775540998</c:v>
                </c:pt>
                <c:pt idx="4827">
                  <c:v>41803.5257755481</c:v>
                </c:pt>
                <c:pt idx="4828">
                  <c:v>41803.525775555303</c:v>
                </c:pt>
                <c:pt idx="4829">
                  <c:v>41803.525775562499</c:v>
                </c:pt>
                <c:pt idx="4830">
                  <c:v>41803.525786852697</c:v>
                </c:pt>
                <c:pt idx="4831">
                  <c:v>41803.5257868599</c:v>
                </c:pt>
                <c:pt idx="4832">
                  <c:v>41803.525786867103</c:v>
                </c:pt>
                <c:pt idx="4833">
                  <c:v>41803.525786874197</c:v>
                </c:pt>
                <c:pt idx="4834">
                  <c:v>41803.525786881401</c:v>
                </c:pt>
                <c:pt idx="4835">
                  <c:v>41803.525786888596</c:v>
                </c:pt>
                <c:pt idx="4836">
                  <c:v>41803.5257868958</c:v>
                </c:pt>
                <c:pt idx="4837">
                  <c:v>41803.525786903003</c:v>
                </c:pt>
                <c:pt idx="4838">
                  <c:v>41803.525786910097</c:v>
                </c:pt>
                <c:pt idx="4839">
                  <c:v>41803.5257869173</c:v>
                </c:pt>
                <c:pt idx="4840">
                  <c:v>41803.525798797797</c:v>
                </c:pt>
                <c:pt idx="4841">
                  <c:v>41803.525798805</c:v>
                </c:pt>
                <c:pt idx="4842">
                  <c:v>41803.525798812203</c:v>
                </c:pt>
                <c:pt idx="4843">
                  <c:v>41803.525798819399</c:v>
                </c:pt>
                <c:pt idx="4844">
                  <c:v>41803.525798826602</c:v>
                </c:pt>
                <c:pt idx="4845">
                  <c:v>41803.525798833703</c:v>
                </c:pt>
                <c:pt idx="4846">
                  <c:v>41803.525798840899</c:v>
                </c:pt>
                <c:pt idx="4847">
                  <c:v>41803.525798848103</c:v>
                </c:pt>
                <c:pt idx="4848">
                  <c:v>41803.525798855298</c:v>
                </c:pt>
                <c:pt idx="4849">
                  <c:v>41803.5257988624</c:v>
                </c:pt>
                <c:pt idx="4850">
                  <c:v>41803.525809967497</c:v>
                </c:pt>
                <c:pt idx="4851">
                  <c:v>41803.525809974599</c:v>
                </c:pt>
                <c:pt idx="4852">
                  <c:v>41803.525809981802</c:v>
                </c:pt>
                <c:pt idx="4853">
                  <c:v>41803.525809988998</c:v>
                </c:pt>
                <c:pt idx="4854">
                  <c:v>41803.525809996201</c:v>
                </c:pt>
                <c:pt idx="4855">
                  <c:v>41803.525810003397</c:v>
                </c:pt>
                <c:pt idx="4856">
                  <c:v>41803.525810010498</c:v>
                </c:pt>
                <c:pt idx="4857">
                  <c:v>41803.525810017702</c:v>
                </c:pt>
                <c:pt idx="4858">
                  <c:v>41803.525810024898</c:v>
                </c:pt>
                <c:pt idx="4859">
                  <c:v>41803.525810032101</c:v>
                </c:pt>
                <c:pt idx="4860">
                  <c:v>41803.525821715797</c:v>
                </c:pt>
                <c:pt idx="4861">
                  <c:v>41803.525821723</c:v>
                </c:pt>
                <c:pt idx="4862">
                  <c:v>41803.525821730203</c:v>
                </c:pt>
                <c:pt idx="4863">
                  <c:v>41803.525821737399</c:v>
                </c:pt>
                <c:pt idx="4864">
                  <c:v>41803.525821744501</c:v>
                </c:pt>
                <c:pt idx="4865">
                  <c:v>41803.525821751697</c:v>
                </c:pt>
                <c:pt idx="4866">
                  <c:v>41803.5258217589</c:v>
                </c:pt>
                <c:pt idx="4867">
                  <c:v>41803.525821766103</c:v>
                </c:pt>
                <c:pt idx="4868">
                  <c:v>41803.525821773197</c:v>
                </c:pt>
                <c:pt idx="4869">
                  <c:v>41803.5258217804</c:v>
                </c:pt>
                <c:pt idx="4870">
                  <c:v>41803.525833093801</c:v>
                </c:pt>
                <c:pt idx="4871">
                  <c:v>41803.525833100997</c:v>
                </c:pt>
                <c:pt idx="4872">
                  <c:v>41803.525833108099</c:v>
                </c:pt>
                <c:pt idx="4873">
                  <c:v>41803.525833115302</c:v>
                </c:pt>
                <c:pt idx="4874">
                  <c:v>41803.525833122498</c:v>
                </c:pt>
                <c:pt idx="4875">
                  <c:v>41803.525833129701</c:v>
                </c:pt>
                <c:pt idx="4876">
                  <c:v>41803.525833136802</c:v>
                </c:pt>
                <c:pt idx="4877">
                  <c:v>41803.525833143998</c:v>
                </c:pt>
                <c:pt idx="4878">
                  <c:v>41803.525833151201</c:v>
                </c:pt>
                <c:pt idx="4879">
                  <c:v>41803.525833158397</c:v>
                </c:pt>
                <c:pt idx="4880">
                  <c:v>41803.5258444602</c:v>
                </c:pt>
                <c:pt idx="4881">
                  <c:v>41803.525844467396</c:v>
                </c:pt>
                <c:pt idx="4882">
                  <c:v>41803.525844474498</c:v>
                </c:pt>
                <c:pt idx="4883">
                  <c:v>41803.525844481701</c:v>
                </c:pt>
                <c:pt idx="4884">
                  <c:v>41803.525844488897</c:v>
                </c:pt>
                <c:pt idx="4885">
                  <c:v>41803.5258444961</c:v>
                </c:pt>
                <c:pt idx="4886">
                  <c:v>41803.525844503201</c:v>
                </c:pt>
                <c:pt idx="4887">
                  <c:v>41803.525844510397</c:v>
                </c:pt>
                <c:pt idx="4888">
                  <c:v>41803.5258445176</c:v>
                </c:pt>
                <c:pt idx="4889">
                  <c:v>41803.525844524796</c:v>
                </c:pt>
                <c:pt idx="4890">
                  <c:v>41803.5258562085</c:v>
                </c:pt>
                <c:pt idx="4891">
                  <c:v>41803.525856215703</c:v>
                </c:pt>
                <c:pt idx="4892">
                  <c:v>41803.525856222899</c:v>
                </c:pt>
                <c:pt idx="4893">
                  <c:v>41803.525856230102</c:v>
                </c:pt>
                <c:pt idx="4894">
                  <c:v>41803.525856237196</c:v>
                </c:pt>
                <c:pt idx="4895">
                  <c:v>41803.5258562444</c:v>
                </c:pt>
                <c:pt idx="4896">
                  <c:v>41803.525856251603</c:v>
                </c:pt>
                <c:pt idx="4897">
                  <c:v>41803.525856258799</c:v>
                </c:pt>
                <c:pt idx="4898">
                  <c:v>41803.525856266002</c:v>
                </c:pt>
                <c:pt idx="4899">
                  <c:v>41803.525856273103</c:v>
                </c:pt>
                <c:pt idx="4900">
                  <c:v>41803.525868489298</c:v>
                </c:pt>
                <c:pt idx="4901">
                  <c:v>41803.525868496501</c:v>
                </c:pt>
                <c:pt idx="4902">
                  <c:v>41803.525868503697</c:v>
                </c:pt>
                <c:pt idx="4903">
                  <c:v>41803.5258685109</c:v>
                </c:pt>
                <c:pt idx="4904">
                  <c:v>41803.525868518002</c:v>
                </c:pt>
                <c:pt idx="4905">
                  <c:v>41803.525868525197</c:v>
                </c:pt>
                <c:pt idx="4906">
                  <c:v>41803.525868532401</c:v>
                </c:pt>
                <c:pt idx="4907">
                  <c:v>41803.525868539597</c:v>
                </c:pt>
                <c:pt idx="4908">
                  <c:v>41803.525868546698</c:v>
                </c:pt>
                <c:pt idx="4909">
                  <c:v>41803.525868553901</c:v>
                </c:pt>
                <c:pt idx="4910">
                  <c:v>41803.525879311703</c:v>
                </c:pt>
                <c:pt idx="4911">
                  <c:v>41803.525879318899</c:v>
                </c:pt>
                <c:pt idx="4912">
                  <c:v>41803.525879326102</c:v>
                </c:pt>
                <c:pt idx="4913">
                  <c:v>41803.525879333203</c:v>
                </c:pt>
                <c:pt idx="4914">
                  <c:v>41803.525879340399</c:v>
                </c:pt>
                <c:pt idx="4915">
                  <c:v>41803.525879347602</c:v>
                </c:pt>
                <c:pt idx="4916">
                  <c:v>41803.525879354798</c:v>
                </c:pt>
                <c:pt idx="4917">
                  <c:v>41803.5258793619</c:v>
                </c:pt>
                <c:pt idx="4918">
                  <c:v>41803.525879369103</c:v>
                </c:pt>
                <c:pt idx="4919">
                  <c:v>41803.525879376299</c:v>
                </c:pt>
                <c:pt idx="4920">
                  <c:v>41803.525891569399</c:v>
                </c:pt>
                <c:pt idx="4921">
                  <c:v>41803.525891576501</c:v>
                </c:pt>
                <c:pt idx="4922">
                  <c:v>41803.525891583697</c:v>
                </c:pt>
                <c:pt idx="4923">
                  <c:v>41803.5258915909</c:v>
                </c:pt>
                <c:pt idx="4924">
                  <c:v>41803.525891598103</c:v>
                </c:pt>
                <c:pt idx="4925">
                  <c:v>41803.525891605197</c:v>
                </c:pt>
                <c:pt idx="4926">
                  <c:v>41803.5258916124</c:v>
                </c:pt>
                <c:pt idx="4927">
                  <c:v>41803.525891619603</c:v>
                </c:pt>
                <c:pt idx="4928">
                  <c:v>41803.525891626799</c:v>
                </c:pt>
                <c:pt idx="4929">
                  <c:v>41803.525891633901</c:v>
                </c:pt>
                <c:pt idx="4930">
                  <c:v>41803.525902437999</c:v>
                </c:pt>
                <c:pt idx="4931">
                  <c:v>41803.525902445203</c:v>
                </c:pt>
                <c:pt idx="4932">
                  <c:v>41803.525902452398</c:v>
                </c:pt>
                <c:pt idx="4933">
                  <c:v>41803.525902459602</c:v>
                </c:pt>
                <c:pt idx="4934">
                  <c:v>41803.525902466703</c:v>
                </c:pt>
                <c:pt idx="4935">
                  <c:v>41803.525902473899</c:v>
                </c:pt>
                <c:pt idx="4936">
                  <c:v>41803.525902481102</c:v>
                </c:pt>
                <c:pt idx="4937">
                  <c:v>41803.525902488298</c:v>
                </c:pt>
                <c:pt idx="4938">
                  <c:v>41803.525902495399</c:v>
                </c:pt>
                <c:pt idx="4939">
                  <c:v>41803.525902502603</c:v>
                </c:pt>
                <c:pt idx="4940">
                  <c:v>41803.525914522099</c:v>
                </c:pt>
                <c:pt idx="4941">
                  <c:v>41803.5259145292</c:v>
                </c:pt>
                <c:pt idx="4942">
                  <c:v>41803.525914536403</c:v>
                </c:pt>
                <c:pt idx="4943">
                  <c:v>41803.525914543599</c:v>
                </c:pt>
                <c:pt idx="4944">
                  <c:v>41803.525914550803</c:v>
                </c:pt>
                <c:pt idx="4945">
                  <c:v>41803.525914557897</c:v>
                </c:pt>
                <c:pt idx="4946">
                  <c:v>41803.5259145651</c:v>
                </c:pt>
                <c:pt idx="4947">
                  <c:v>41803.525914572303</c:v>
                </c:pt>
                <c:pt idx="4948">
                  <c:v>41803.525914579499</c:v>
                </c:pt>
                <c:pt idx="4949">
                  <c:v>41803.5259145866</c:v>
                </c:pt>
                <c:pt idx="4950">
                  <c:v>41803.525925714799</c:v>
                </c:pt>
                <c:pt idx="4951">
                  <c:v>41803.525925722002</c:v>
                </c:pt>
                <c:pt idx="4952">
                  <c:v>41803.525925729198</c:v>
                </c:pt>
                <c:pt idx="4953">
                  <c:v>41803.525925736401</c:v>
                </c:pt>
                <c:pt idx="4954">
                  <c:v>41803.525925743503</c:v>
                </c:pt>
                <c:pt idx="4955">
                  <c:v>41803.525925750699</c:v>
                </c:pt>
                <c:pt idx="4956">
                  <c:v>41803.525925757902</c:v>
                </c:pt>
                <c:pt idx="4957">
                  <c:v>41803.525925765098</c:v>
                </c:pt>
                <c:pt idx="4958">
                  <c:v>41803.525925772199</c:v>
                </c:pt>
                <c:pt idx="4959">
                  <c:v>41803.525925779402</c:v>
                </c:pt>
                <c:pt idx="4960">
                  <c:v>41803.525937822</c:v>
                </c:pt>
                <c:pt idx="4961">
                  <c:v>41803.525937829203</c:v>
                </c:pt>
                <c:pt idx="4962">
                  <c:v>41803.525937836399</c:v>
                </c:pt>
                <c:pt idx="4963">
                  <c:v>41803.5259378435</c:v>
                </c:pt>
                <c:pt idx="4964">
                  <c:v>41803.525937850703</c:v>
                </c:pt>
                <c:pt idx="4965">
                  <c:v>41803.525937857899</c:v>
                </c:pt>
                <c:pt idx="4966">
                  <c:v>41803.525937865103</c:v>
                </c:pt>
                <c:pt idx="4967">
                  <c:v>41803.525937872197</c:v>
                </c:pt>
                <c:pt idx="4968">
                  <c:v>41803.5259378794</c:v>
                </c:pt>
                <c:pt idx="4969">
                  <c:v>41803.525937886603</c:v>
                </c:pt>
                <c:pt idx="4970">
                  <c:v>41803.525948806397</c:v>
                </c:pt>
                <c:pt idx="4971">
                  <c:v>41803.5259488136</c:v>
                </c:pt>
                <c:pt idx="4972">
                  <c:v>41803.525948820803</c:v>
                </c:pt>
                <c:pt idx="4973">
                  <c:v>41803.525948827999</c:v>
                </c:pt>
                <c:pt idx="4974">
                  <c:v>41803.5259488351</c:v>
                </c:pt>
                <c:pt idx="4975">
                  <c:v>41803.525948842303</c:v>
                </c:pt>
                <c:pt idx="4976">
                  <c:v>41803.525948849499</c:v>
                </c:pt>
                <c:pt idx="4977">
                  <c:v>41803.525948856703</c:v>
                </c:pt>
                <c:pt idx="4978">
                  <c:v>41803.525948863797</c:v>
                </c:pt>
                <c:pt idx="4979">
                  <c:v>41803.525948871</c:v>
                </c:pt>
                <c:pt idx="4980">
                  <c:v>41803.525960566403</c:v>
                </c:pt>
                <c:pt idx="4981">
                  <c:v>41803.525960573497</c:v>
                </c:pt>
                <c:pt idx="4982">
                  <c:v>41803.5259605807</c:v>
                </c:pt>
                <c:pt idx="4983">
                  <c:v>41803.525960587896</c:v>
                </c:pt>
                <c:pt idx="4984">
                  <c:v>41803.5259605951</c:v>
                </c:pt>
                <c:pt idx="4985">
                  <c:v>41803.525960602201</c:v>
                </c:pt>
                <c:pt idx="4986">
                  <c:v>41803.525960609397</c:v>
                </c:pt>
                <c:pt idx="4987">
                  <c:v>41803.5259606166</c:v>
                </c:pt>
                <c:pt idx="4988">
                  <c:v>41803.525960623803</c:v>
                </c:pt>
                <c:pt idx="4989">
                  <c:v>41803.525960630897</c:v>
                </c:pt>
                <c:pt idx="4990">
                  <c:v>41803.525971944298</c:v>
                </c:pt>
                <c:pt idx="4991">
                  <c:v>41803.525971951502</c:v>
                </c:pt>
                <c:pt idx="4992">
                  <c:v>41803.525971958697</c:v>
                </c:pt>
                <c:pt idx="4993">
                  <c:v>41803.525971965901</c:v>
                </c:pt>
                <c:pt idx="4994">
                  <c:v>41803.525971973002</c:v>
                </c:pt>
                <c:pt idx="4995">
                  <c:v>41803.525971980198</c:v>
                </c:pt>
                <c:pt idx="4996">
                  <c:v>41803.525971987401</c:v>
                </c:pt>
                <c:pt idx="4997">
                  <c:v>41803.525971994597</c:v>
                </c:pt>
                <c:pt idx="4998">
                  <c:v>41803.525972001698</c:v>
                </c:pt>
                <c:pt idx="4999">
                  <c:v>41803.525972008902</c:v>
                </c:pt>
                <c:pt idx="5000">
                  <c:v>41803.525984410298</c:v>
                </c:pt>
                <c:pt idx="5001">
                  <c:v>41803.525984417502</c:v>
                </c:pt>
                <c:pt idx="5002">
                  <c:v>41803.525984424698</c:v>
                </c:pt>
                <c:pt idx="5003">
                  <c:v>41803.525984431799</c:v>
                </c:pt>
                <c:pt idx="5004">
                  <c:v>41803.525984439002</c:v>
                </c:pt>
                <c:pt idx="5005">
                  <c:v>41803.525984446198</c:v>
                </c:pt>
                <c:pt idx="5006">
                  <c:v>41803.525984453401</c:v>
                </c:pt>
                <c:pt idx="5007">
                  <c:v>41803.525984460597</c:v>
                </c:pt>
                <c:pt idx="5008">
                  <c:v>41803.525984467698</c:v>
                </c:pt>
                <c:pt idx="5009">
                  <c:v>41803.525984474902</c:v>
                </c:pt>
                <c:pt idx="5010">
                  <c:v>41803.525995035903</c:v>
                </c:pt>
                <c:pt idx="5011">
                  <c:v>41803.525995043099</c:v>
                </c:pt>
                <c:pt idx="5012">
                  <c:v>41803.525995050302</c:v>
                </c:pt>
                <c:pt idx="5013">
                  <c:v>41803.525995057498</c:v>
                </c:pt>
                <c:pt idx="5014">
                  <c:v>41803.5259950646</c:v>
                </c:pt>
                <c:pt idx="5015">
                  <c:v>41803.525995071803</c:v>
                </c:pt>
                <c:pt idx="5016">
                  <c:v>41803.525995078999</c:v>
                </c:pt>
                <c:pt idx="5017">
                  <c:v>41803.525995086202</c:v>
                </c:pt>
                <c:pt idx="5018">
                  <c:v>41803.525995093303</c:v>
                </c:pt>
                <c:pt idx="5019">
                  <c:v>41803.525995100499</c:v>
                </c:pt>
                <c:pt idx="5020">
                  <c:v>41803.526007687098</c:v>
                </c:pt>
                <c:pt idx="5021">
                  <c:v>41803.526007694301</c:v>
                </c:pt>
                <c:pt idx="5022">
                  <c:v>41803.526007701497</c:v>
                </c:pt>
                <c:pt idx="5023">
                  <c:v>41803.526007708599</c:v>
                </c:pt>
                <c:pt idx="5024">
                  <c:v>41803.526007715802</c:v>
                </c:pt>
                <c:pt idx="5025">
                  <c:v>41803.526007722998</c:v>
                </c:pt>
                <c:pt idx="5026">
                  <c:v>41803.526007730201</c:v>
                </c:pt>
                <c:pt idx="5027">
                  <c:v>41803.526007737302</c:v>
                </c:pt>
                <c:pt idx="5028">
                  <c:v>41803.526007744498</c:v>
                </c:pt>
                <c:pt idx="5029">
                  <c:v>41803.526007751701</c:v>
                </c:pt>
                <c:pt idx="5030">
                  <c:v>41803.526018335899</c:v>
                </c:pt>
                <c:pt idx="5031">
                  <c:v>41803.526018343</c:v>
                </c:pt>
                <c:pt idx="5032">
                  <c:v>41803.526018350203</c:v>
                </c:pt>
                <c:pt idx="5033">
                  <c:v>41803.526018357399</c:v>
                </c:pt>
                <c:pt idx="5034">
                  <c:v>41803.526018364602</c:v>
                </c:pt>
                <c:pt idx="5035">
                  <c:v>41803.526018371696</c:v>
                </c:pt>
                <c:pt idx="5036">
                  <c:v>41803.5260183789</c:v>
                </c:pt>
                <c:pt idx="5037">
                  <c:v>41803.526018386103</c:v>
                </c:pt>
                <c:pt idx="5038">
                  <c:v>41803.526018393299</c:v>
                </c:pt>
                <c:pt idx="5039">
                  <c:v>41803.526018400502</c:v>
                </c:pt>
                <c:pt idx="5040">
                  <c:v>41803.526030801899</c:v>
                </c:pt>
                <c:pt idx="5041">
                  <c:v>41803.526030809</c:v>
                </c:pt>
                <c:pt idx="5042">
                  <c:v>41803.526030816203</c:v>
                </c:pt>
                <c:pt idx="5043">
                  <c:v>41803.526030823399</c:v>
                </c:pt>
                <c:pt idx="5044">
                  <c:v>41803.526030830602</c:v>
                </c:pt>
                <c:pt idx="5045">
                  <c:v>41803.526030837696</c:v>
                </c:pt>
                <c:pt idx="5046">
                  <c:v>41803.5260308449</c:v>
                </c:pt>
                <c:pt idx="5047">
                  <c:v>41803.526030852103</c:v>
                </c:pt>
                <c:pt idx="5048">
                  <c:v>41803.526030859299</c:v>
                </c:pt>
                <c:pt idx="5049">
                  <c:v>41803.5260308664</c:v>
                </c:pt>
                <c:pt idx="5050">
                  <c:v>41803.526041439</c:v>
                </c:pt>
                <c:pt idx="5051">
                  <c:v>41803.526041446203</c:v>
                </c:pt>
                <c:pt idx="5052">
                  <c:v>41803.526041453399</c:v>
                </c:pt>
                <c:pt idx="5053">
                  <c:v>41803.526041460602</c:v>
                </c:pt>
                <c:pt idx="5054">
                  <c:v>41803.526041467703</c:v>
                </c:pt>
                <c:pt idx="5055">
                  <c:v>41803.526041474899</c:v>
                </c:pt>
                <c:pt idx="5056">
                  <c:v>41803.526041482102</c:v>
                </c:pt>
                <c:pt idx="5057">
                  <c:v>41803.526041489298</c:v>
                </c:pt>
                <c:pt idx="5058">
                  <c:v>41803.526041496501</c:v>
                </c:pt>
                <c:pt idx="5059">
                  <c:v>41803.526041503603</c:v>
                </c:pt>
                <c:pt idx="5060">
                  <c:v>41803.526054078699</c:v>
                </c:pt>
                <c:pt idx="5061">
                  <c:v>41803.5260540858</c:v>
                </c:pt>
                <c:pt idx="5062">
                  <c:v>41803.526054093003</c:v>
                </c:pt>
                <c:pt idx="5063">
                  <c:v>41803.526054100199</c:v>
                </c:pt>
                <c:pt idx="5064">
                  <c:v>41803.526054107402</c:v>
                </c:pt>
                <c:pt idx="5065">
                  <c:v>41803.526054114503</c:v>
                </c:pt>
                <c:pt idx="5066">
                  <c:v>41803.526054121699</c:v>
                </c:pt>
                <c:pt idx="5067">
                  <c:v>41803.526054128903</c:v>
                </c:pt>
                <c:pt idx="5068">
                  <c:v>41803.526054136099</c:v>
                </c:pt>
                <c:pt idx="5069">
                  <c:v>41803.5260541432</c:v>
                </c:pt>
                <c:pt idx="5070">
                  <c:v>41803.5260644265</c:v>
                </c:pt>
                <c:pt idx="5071">
                  <c:v>41803.526064433601</c:v>
                </c:pt>
                <c:pt idx="5072">
                  <c:v>41803.526064440797</c:v>
                </c:pt>
                <c:pt idx="5073">
                  <c:v>41803.526064448</c:v>
                </c:pt>
                <c:pt idx="5074">
                  <c:v>41803.526064455204</c:v>
                </c:pt>
                <c:pt idx="5075">
                  <c:v>41803.526064462298</c:v>
                </c:pt>
                <c:pt idx="5076">
                  <c:v>41803.526064469501</c:v>
                </c:pt>
                <c:pt idx="5077">
                  <c:v>41803.526064476697</c:v>
                </c:pt>
                <c:pt idx="5078">
                  <c:v>41803.5260644839</c:v>
                </c:pt>
                <c:pt idx="5079">
                  <c:v>41803.526064491103</c:v>
                </c:pt>
                <c:pt idx="5080">
                  <c:v>41803.526076649403</c:v>
                </c:pt>
                <c:pt idx="5081">
                  <c:v>41803.526076656599</c:v>
                </c:pt>
                <c:pt idx="5082">
                  <c:v>41803.5260766637</c:v>
                </c:pt>
                <c:pt idx="5083">
                  <c:v>41803.526076670903</c:v>
                </c:pt>
                <c:pt idx="5084">
                  <c:v>41803.526076678099</c:v>
                </c:pt>
                <c:pt idx="5085">
                  <c:v>41803.526076685303</c:v>
                </c:pt>
                <c:pt idx="5086">
                  <c:v>41803.526076692397</c:v>
                </c:pt>
                <c:pt idx="5087">
                  <c:v>41803.5260766996</c:v>
                </c:pt>
                <c:pt idx="5088">
                  <c:v>41803.526076706803</c:v>
                </c:pt>
                <c:pt idx="5089">
                  <c:v>41803.526076713999</c:v>
                </c:pt>
                <c:pt idx="5090">
                  <c:v>41803.526087680097</c:v>
                </c:pt>
                <c:pt idx="5091">
                  <c:v>41803.5260876873</c:v>
                </c:pt>
                <c:pt idx="5092">
                  <c:v>41803.526087694503</c:v>
                </c:pt>
                <c:pt idx="5093">
                  <c:v>41803.526087701597</c:v>
                </c:pt>
                <c:pt idx="5094">
                  <c:v>41803.5260877088</c:v>
                </c:pt>
                <c:pt idx="5095">
                  <c:v>41803.526087716004</c:v>
                </c:pt>
                <c:pt idx="5096">
                  <c:v>41803.526087723199</c:v>
                </c:pt>
                <c:pt idx="5097">
                  <c:v>41803.526087730301</c:v>
                </c:pt>
                <c:pt idx="5098">
                  <c:v>41803.526087737497</c:v>
                </c:pt>
                <c:pt idx="5099">
                  <c:v>41803.5260877447</c:v>
                </c:pt>
                <c:pt idx="5100">
                  <c:v>41803.5260992201</c:v>
                </c:pt>
                <c:pt idx="5101">
                  <c:v>41803.526099227303</c:v>
                </c:pt>
                <c:pt idx="5102">
                  <c:v>41803.526099234499</c:v>
                </c:pt>
                <c:pt idx="5103">
                  <c:v>41803.526099241702</c:v>
                </c:pt>
                <c:pt idx="5104">
                  <c:v>41803.526099248797</c:v>
                </c:pt>
                <c:pt idx="5105">
                  <c:v>41803.526099256</c:v>
                </c:pt>
                <c:pt idx="5106">
                  <c:v>41803.526099263203</c:v>
                </c:pt>
                <c:pt idx="5107">
                  <c:v>41803.526099270399</c:v>
                </c:pt>
                <c:pt idx="5108">
                  <c:v>41803.5260992775</c:v>
                </c:pt>
                <c:pt idx="5109">
                  <c:v>41803.526099284703</c:v>
                </c:pt>
                <c:pt idx="5110">
                  <c:v>41803.526111697698</c:v>
                </c:pt>
                <c:pt idx="5111">
                  <c:v>41803.526111704901</c:v>
                </c:pt>
                <c:pt idx="5112">
                  <c:v>41803.526111712003</c:v>
                </c:pt>
                <c:pt idx="5113">
                  <c:v>41803.526111719199</c:v>
                </c:pt>
                <c:pt idx="5114">
                  <c:v>41803.526111726402</c:v>
                </c:pt>
                <c:pt idx="5115">
                  <c:v>41803.526111733598</c:v>
                </c:pt>
                <c:pt idx="5116">
                  <c:v>41803.526111740699</c:v>
                </c:pt>
                <c:pt idx="5117">
                  <c:v>41803.526111747902</c:v>
                </c:pt>
                <c:pt idx="5118">
                  <c:v>41803.526111755098</c:v>
                </c:pt>
                <c:pt idx="5119">
                  <c:v>41803.526111762301</c:v>
                </c:pt>
                <c:pt idx="5120">
                  <c:v>41803.526122739997</c:v>
                </c:pt>
                <c:pt idx="5121">
                  <c:v>41803.5261227472</c:v>
                </c:pt>
                <c:pt idx="5122">
                  <c:v>41803.526122754301</c:v>
                </c:pt>
                <c:pt idx="5123">
                  <c:v>41803.526122761497</c:v>
                </c:pt>
                <c:pt idx="5124">
                  <c:v>41803.526122768701</c:v>
                </c:pt>
                <c:pt idx="5125">
                  <c:v>41803.526122775897</c:v>
                </c:pt>
                <c:pt idx="5126">
                  <c:v>41803.526122782998</c:v>
                </c:pt>
                <c:pt idx="5127">
                  <c:v>41803.526122790201</c:v>
                </c:pt>
                <c:pt idx="5128">
                  <c:v>41803.526122797397</c:v>
                </c:pt>
                <c:pt idx="5129">
                  <c:v>41803.5261228046</c:v>
                </c:pt>
                <c:pt idx="5130">
                  <c:v>41803.526134060099</c:v>
                </c:pt>
                <c:pt idx="5131">
                  <c:v>41803.526134067302</c:v>
                </c:pt>
                <c:pt idx="5132">
                  <c:v>41803.526134074396</c:v>
                </c:pt>
                <c:pt idx="5133">
                  <c:v>41803.5261340816</c:v>
                </c:pt>
                <c:pt idx="5134">
                  <c:v>41803.526134088803</c:v>
                </c:pt>
                <c:pt idx="5135">
                  <c:v>41803.526134095999</c:v>
                </c:pt>
                <c:pt idx="5136">
                  <c:v>41803.5261341031</c:v>
                </c:pt>
                <c:pt idx="5137">
                  <c:v>41803.526134110303</c:v>
                </c:pt>
                <c:pt idx="5138">
                  <c:v>41803.526134117499</c:v>
                </c:pt>
                <c:pt idx="5139">
                  <c:v>41803.526134124702</c:v>
                </c:pt>
                <c:pt idx="5140">
                  <c:v>41803.526146340897</c:v>
                </c:pt>
                <c:pt idx="5141">
                  <c:v>41803.526146347998</c:v>
                </c:pt>
                <c:pt idx="5142">
                  <c:v>41803.526146355201</c:v>
                </c:pt>
                <c:pt idx="5143">
                  <c:v>41803.526146362397</c:v>
                </c:pt>
                <c:pt idx="5144">
                  <c:v>41803.526146369601</c:v>
                </c:pt>
                <c:pt idx="5145">
                  <c:v>41803.526146376797</c:v>
                </c:pt>
                <c:pt idx="5146">
                  <c:v>41803.526146383898</c:v>
                </c:pt>
                <c:pt idx="5147">
                  <c:v>41803.526146391101</c:v>
                </c:pt>
                <c:pt idx="5148">
                  <c:v>41803.526146398297</c:v>
                </c:pt>
                <c:pt idx="5149">
                  <c:v>41803.5261464055</c:v>
                </c:pt>
                <c:pt idx="5150">
                  <c:v>41803.526157174798</c:v>
                </c:pt>
                <c:pt idx="5151">
                  <c:v>41803.526157182001</c:v>
                </c:pt>
                <c:pt idx="5152">
                  <c:v>41803.526157189197</c:v>
                </c:pt>
                <c:pt idx="5153">
                  <c:v>41803.5261571964</c:v>
                </c:pt>
                <c:pt idx="5154">
                  <c:v>41803.526157203501</c:v>
                </c:pt>
                <c:pt idx="5155">
                  <c:v>41803.526157210697</c:v>
                </c:pt>
                <c:pt idx="5156">
                  <c:v>41803.526157217901</c:v>
                </c:pt>
                <c:pt idx="5157">
                  <c:v>41803.526157225097</c:v>
                </c:pt>
                <c:pt idx="5158">
                  <c:v>41803.526157232198</c:v>
                </c:pt>
                <c:pt idx="5159">
                  <c:v>41803.526157239401</c:v>
                </c:pt>
                <c:pt idx="5160">
                  <c:v>41803.526169119999</c:v>
                </c:pt>
                <c:pt idx="5161">
                  <c:v>41803.526169127101</c:v>
                </c:pt>
                <c:pt idx="5162">
                  <c:v>41803.526169134297</c:v>
                </c:pt>
                <c:pt idx="5163">
                  <c:v>41803.5261691415</c:v>
                </c:pt>
                <c:pt idx="5164">
                  <c:v>41803.526169148703</c:v>
                </c:pt>
                <c:pt idx="5165">
                  <c:v>41803.526169155797</c:v>
                </c:pt>
                <c:pt idx="5166">
                  <c:v>41803.526169163</c:v>
                </c:pt>
                <c:pt idx="5167">
                  <c:v>41803.526169170204</c:v>
                </c:pt>
                <c:pt idx="5168">
                  <c:v>41803.526169177399</c:v>
                </c:pt>
                <c:pt idx="5169">
                  <c:v>41803.526169184501</c:v>
                </c:pt>
                <c:pt idx="5170">
                  <c:v>41803.5261803127</c:v>
                </c:pt>
                <c:pt idx="5171">
                  <c:v>41803.526180319903</c:v>
                </c:pt>
                <c:pt idx="5172">
                  <c:v>41803.526180327099</c:v>
                </c:pt>
                <c:pt idx="5173">
                  <c:v>41803.526180334302</c:v>
                </c:pt>
                <c:pt idx="5174">
                  <c:v>41803.526180341403</c:v>
                </c:pt>
                <c:pt idx="5175">
                  <c:v>41803.526180348599</c:v>
                </c:pt>
                <c:pt idx="5176">
                  <c:v>41803.526180355802</c:v>
                </c:pt>
                <c:pt idx="5177">
                  <c:v>41803.526180362998</c:v>
                </c:pt>
                <c:pt idx="5178">
                  <c:v>41803.5261803701</c:v>
                </c:pt>
                <c:pt idx="5179">
                  <c:v>41803.526180377303</c:v>
                </c:pt>
                <c:pt idx="5180">
                  <c:v>41803.526192385201</c:v>
                </c:pt>
                <c:pt idx="5181">
                  <c:v>41803.526192392397</c:v>
                </c:pt>
                <c:pt idx="5182">
                  <c:v>41803.526192399499</c:v>
                </c:pt>
                <c:pt idx="5183">
                  <c:v>41803.526192406702</c:v>
                </c:pt>
                <c:pt idx="5184">
                  <c:v>41803.526192413898</c:v>
                </c:pt>
                <c:pt idx="5185">
                  <c:v>41803.526192421101</c:v>
                </c:pt>
                <c:pt idx="5186">
                  <c:v>41803.526192428202</c:v>
                </c:pt>
                <c:pt idx="5187">
                  <c:v>41803.526192435398</c:v>
                </c:pt>
                <c:pt idx="5188">
                  <c:v>41803.526192442601</c:v>
                </c:pt>
                <c:pt idx="5189">
                  <c:v>41803.526192449797</c:v>
                </c:pt>
                <c:pt idx="5190">
                  <c:v>41803.5262034275</c:v>
                </c:pt>
                <c:pt idx="5191">
                  <c:v>41803.526203434703</c:v>
                </c:pt>
                <c:pt idx="5192">
                  <c:v>41803.526203441797</c:v>
                </c:pt>
                <c:pt idx="5193">
                  <c:v>41803.526203449001</c:v>
                </c:pt>
                <c:pt idx="5194">
                  <c:v>41803.526203456197</c:v>
                </c:pt>
                <c:pt idx="5195">
                  <c:v>41803.5262034634</c:v>
                </c:pt>
                <c:pt idx="5196">
                  <c:v>41803.526203470501</c:v>
                </c:pt>
                <c:pt idx="5197">
                  <c:v>41803.526203477697</c:v>
                </c:pt>
                <c:pt idx="5198">
                  <c:v>41803.5262034849</c:v>
                </c:pt>
                <c:pt idx="5199">
                  <c:v>41803.526203492103</c:v>
                </c:pt>
                <c:pt idx="5200">
                  <c:v>41803.526215523103</c:v>
                </c:pt>
                <c:pt idx="5201">
                  <c:v>41803.526215530197</c:v>
                </c:pt>
                <c:pt idx="5202">
                  <c:v>41803.5262155374</c:v>
                </c:pt>
                <c:pt idx="5203">
                  <c:v>41803.526215544603</c:v>
                </c:pt>
                <c:pt idx="5204">
                  <c:v>41803.526215551799</c:v>
                </c:pt>
                <c:pt idx="5205">
                  <c:v>41803.526215559003</c:v>
                </c:pt>
                <c:pt idx="5206">
                  <c:v>41803.526215566097</c:v>
                </c:pt>
                <c:pt idx="5207">
                  <c:v>41803.5262155733</c:v>
                </c:pt>
                <c:pt idx="5208">
                  <c:v>41803.526215580503</c:v>
                </c:pt>
                <c:pt idx="5209">
                  <c:v>41803.526215587699</c:v>
                </c:pt>
                <c:pt idx="5210">
                  <c:v>41803.526226542199</c:v>
                </c:pt>
                <c:pt idx="5211">
                  <c:v>41803.526226549402</c:v>
                </c:pt>
                <c:pt idx="5212">
                  <c:v>41803.526226556598</c:v>
                </c:pt>
                <c:pt idx="5213">
                  <c:v>41803.526226563801</c:v>
                </c:pt>
                <c:pt idx="5214">
                  <c:v>41803.526226570903</c:v>
                </c:pt>
                <c:pt idx="5215">
                  <c:v>41803.526226578098</c:v>
                </c:pt>
                <c:pt idx="5216">
                  <c:v>41803.526226585302</c:v>
                </c:pt>
                <c:pt idx="5217">
                  <c:v>41803.526226592498</c:v>
                </c:pt>
                <c:pt idx="5218">
                  <c:v>41803.526226599599</c:v>
                </c:pt>
                <c:pt idx="5219">
                  <c:v>41803.526226606802</c:v>
                </c:pt>
                <c:pt idx="5220">
                  <c:v>41803.526239158702</c:v>
                </c:pt>
                <c:pt idx="5221">
                  <c:v>41803.526239165898</c:v>
                </c:pt>
                <c:pt idx="5222">
                  <c:v>41803.526239172999</c:v>
                </c:pt>
                <c:pt idx="5223">
                  <c:v>41803.526239180203</c:v>
                </c:pt>
                <c:pt idx="5224">
                  <c:v>41803.526239187398</c:v>
                </c:pt>
                <c:pt idx="5225">
                  <c:v>41803.526239194602</c:v>
                </c:pt>
                <c:pt idx="5226">
                  <c:v>41803.526239201703</c:v>
                </c:pt>
                <c:pt idx="5227">
                  <c:v>41803.526239208899</c:v>
                </c:pt>
                <c:pt idx="5228">
                  <c:v>41803.526239216102</c:v>
                </c:pt>
                <c:pt idx="5229">
                  <c:v>41803.526239223298</c:v>
                </c:pt>
                <c:pt idx="5230">
                  <c:v>41803.526250027397</c:v>
                </c:pt>
                <c:pt idx="5231">
                  <c:v>41803.526250034498</c:v>
                </c:pt>
                <c:pt idx="5232">
                  <c:v>41803.526250041701</c:v>
                </c:pt>
                <c:pt idx="5233">
                  <c:v>41803.526250048897</c:v>
                </c:pt>
                <c:pt idx="5234">
                  <c:v>41803.5262500561</c:v>
                </c:pt>
                <c:pt idx="5235">
                  <c:v>41803.526250063202</c:v>
                </c:pt>
                <c:pt idx="5236">
                  <c:v>41803.526250070398</c:v>
                </c:pt>
                <c:pt idx="5237">
                  <c:v>41803.526250077601</c:v>
                </c:pt>
                <c:pt idx="5238">
                  <c:v>41803.526250084797</c:v>
                </c:pt>
                <c:pt idx="5239">
                  <c:v>41803.526250091898</c:v>
                </c:pt>
                <c:pt idx="5240">
                  <c:v>41803.526261521103</c:v>
                </c:pt>
                <c:pt idx="5241">
                  <c:v>41803.526261528197</c:v>
                </c:pt>
                <c:pt idx="5242">
                  <c:v>41803.5262615354</c:v>
                </c:pt>
                <c:pt idx="5243">
                  <c:v>41803.526261542604</c:v>
                </c:pt>
                <c:pt idx="5244">
                  <c:v>41803.5262615498</c:v>
                </c:pt>
                <c:pt idx="5245">
                  <c:v>41803.526261557003</c:v>
                </c:pt>
                <c:pt idx="5246">
                  <c:v>41803.526261564097</c:v>
                </c:pt>
                <c:pt idx="5247">
                  <c:v>41803.5262615713</c:v>
                </c:pt>
                <c:pt idx="5248">
                  <c:v>41803.526261578503</c:v>
                </c:pt>
                <c:pt idx="5249">
                  <c:v>41803.526261585699</c:v>
                </c:pt>
                <c:pt idx="5250">
                  <c:v>41803.526272922201</c:v>
                </c:pt>
                <c:pt idx="5251">
                  <c:v>41803.526272929397</c:v>
                </c:pt>
                <c:pt idx="5252">
                  <c:v>41803.526272936499</c:v>
                </c:pt>
                <c:pt idx="5253">
                  <c:v>41803.526272943702</c:v>
                </c:pt>
                <c:pt idx="5254">
                  <c:v>41803.526272950898</c:v>
                </c:pt>
                <c:pt idx="5255">
                  <c:v>41803.526272958101</c:v>
                </c:pt>
                <c:pt idx="5256">
                  <c:v>41803.526272965202</c:v>
                </c:pt>
                <c:pt idx="5257">
                  <c:v>41803.526272972398</c:v>
                </c:pt>
                <c:pt idx="5258">
                  <c:v>41803.526272979601</c:v>
                </c:pt>
                <c:pt idx="5259">
                  <c:v>41803.526272986797</c:v>
                </c:pt>
                <c:pt idx="5260">
                  <c:v>41803.526285214597</c:v>
                </c:pt>
                <c:pt idx="5261">
                  <c:v>41803.526285221698</c:v>
                </c:pt>
                <c:pt idx="5262">
                  <c:v>41803.526285228902</c:v>
                </c:pt>
                <c:pt idx="5263">
                  <c:v>41803.526285236097</c:v>
                </c:pt>
                <c:pt idx="5264">
                  <c:v>41803.526285243301</c:v>
                </c:pt>
                <c:pt idx="5265">
                  <c:v>41803.526285250402</c:v>
                </c:pt>
                <c:pt idx="5266">
                  <c:v>41803.526285257598</c:v>
                </c:pt>
                <c:pt idx="5267">
                  <c:v>41803.526285264801</c:v>
                </c:pt>
                <c:pt idx="5268">
                  <c:v>41803.526285271997</c:v>
                </c:pt>
                <c:pt idx="5269">
                  <c:v>41803.526285279098</c:v>
                </c:pt>
                <c:pt idx="5270">
                  <c:v>41803.526296048498</c:v>
                </c:pt>
                <c:pt idx="5271">
                  <c:v>41803.526296055701</c:v>
                </c:pt>
                <c:pt idx="5272">
                  <c:v>41803.526296062897</c:v>
                </c:pt>
                <c:pt idx="5273">
                  <c:v>41803.526296069998</c:v>
                </c:pt>
                <c:pt idx="5274">
                  <c:v>41803.526296077202</c:v>
                </c:pt>
                <c:pt idx="5275">
                  <c:v>41803.526296084397</c:v>
                </c:pt>
                <c:pt idx="5276">
                  <c:v>41803.526296091601</c:v>
                </c:pt>
                <c:pt idx="5277">
                  <c:v>41803.526296098702</c:v>
                </c:pt>
                <c:pt idx="5278">
                  <c:v>41803.526296105898</c:v>
                </c:pt>
                <c:pt idx="5279">
                  <c:v>41803.526296113101</c:v>
                </c:pt>
                <c:pt idx="5280">
                  <c:v>41803.526307600099</c:v>
                </c:pt>
                <c:pt idx="5281">
                  <c:v>41803.526307607302</c:v>
                </c:pt>
                <c:pt idx="5282">
                  <c:v>41803.526307614498</c:v>
                </c:pt>
                <c:pt idx="5283">
                  <c:v>41803.5263076216</c:v>
                </c:pt>
                <c:pt idx="5284">
                  <c:v>41803.526307628803</c:v>
                </c:pt>
                <c:pt idx="5285">
                  <c:v>41803.526307635999</c:v>
                </c:pt>
                <c:pt idx="5286">
                  <c:v>41803.526307643202</c:v>
                </c:pt>
                <c:pt idx="5287">
                  <c:v>41803.526307650303</c:v>
                </c:pt>
                <c:pt idx="5288">
                  <c:v>41803.526307657499</c:v>
                </c:pt>
                <c:pt idx="5289">
                  <c:v>41803.526307664702</c:v>
                </c:pt>
                <c:pt idx="5290">
                  <c:v>41803.526319498902</c:v>
                </c:pt>
                <c:pt idx="5291">
                  <c:v>41803.526319506098</c:v>
                </c:pt>
                <c:pt idx="5292">
                  <c:v>41803.526319513301</c:v>
                </c:pt>
                <c:pt idx="5293">
                  <c:v>41803.526319520497</c:v>
                </c:pt>
                <c:pt idx="5294">
                  <c:v>41803.526319527598</c:v>
                </c:pt>
                <c:pt idx="5295">
                  <c:v>41803.526319534802</c:v>
                </c:pt>
                <c:pt idx="5296">
                  <c:v>41803.526319541998</c:v>
                </c:pt>
                <c:pt idx="5297">
                  <c:v>41803.526319549201</c:v>
                </c:pt>
                <c:pt idx="5298">
                  <c:v>41803.526319556302</c:v>
                </c:pt>
                <c:pt idx="5299">
                  <c:v>41803.526319563498</c:v>
                </c:pt>
                <c:pt idx="5300">
                  <c:v>41803.526331062101</c:v>
                </c:pt>
                <c:pt idx="5301">
                  <c:v>41803.526331069297</c:v>
                </c:pt>
                <c:pt idx="5302">
                  <c:v>41803.526331076398</c:v>
                </c:pt>
                <c:pt idx="5303">
                  <c:v>41803.526331083602</c:v>
                </c:pt>
                <c:pt idx="5304">
                  <c:v>41803.526331090798</c:v>
                </c:pt>
                <c:pt idx="5305">
                  <c:v>41803.526331098001</c:v>
                </c:pt>
                <c:pt idx="5306">
                  <c:v>41803.526331105102</c:v>
                </c:pt>
                <c:pt idx="5307">
                  <c:v>41803.526331112298</c:v>
                </c:pt>
                <c:pt idx="5308">
                  <c:v>41803.526331119501</c:v>
                </c:pt>
                <c:pt idx="5309">
                  <c:v>41803.526331126697</c:v>
                </c:pt>
                <c:pt idx="5310">
                  <c:v>41803.526342277997</c:v>
                </c:pt>
                <c:pt idx="5311">
                  <c:v>41803.5263422852</c:v>
                </c:pt>
                <c:pt idx="5312">
                  <c:v>41803.526342292404</c:v>
                </c:pt>
                <c:pt idx="5313">
                  <c:v>41803.526342299498</c:v>
                </c:pt>
                <c:pt idx="5314">
                  <c:v>41803.526342306701</c:v>
                </c:pt>
                <c:pt idx="5315">
                  <c:v>41803.526342313897</c:v>
                </c:pt>
                <c:pt idx="5316">
                  <c:v>41803.5263423211</c:v>
                </c:pt>
                <c:pt idx="5317">
                  <c:v>41803.526342328201</c:v>
                </c:pt>
                <c:pt idx="5318">
                  <c:v>41803.526342335397</c:v>
                </c:pt>
                <c:pt idx="5319">
                  <c:v>41803.5263423426</c:v>
                </c:pt>
                <c:pt idx="5320">
                  <c:v>41803.5263548945</c:v>
                </c:pt>
                <c:pt idx="5321">
                  <c:v>41803.526354901602</c:v>
                </c:pt>
                <c:pt idx="5322">
                  <c:v>41803.526354908798</c:v>
                </c:pt>
                <c:pt idx="5323">
                  <c:v>41803.526354916001</c:v>
                </c:pt>
                <c:pt idx="5324">
                  <c:v>41803.526354923197</c:v>
                </c:pt>
                <c:pt idx="5325">
                  <c:v>41803.526354930298</c:v>
                </c:pt>
                <c:pt idx="5326">
                  <c:v>41803.526354937501</c:v>
                </c:pt>
                <c:pt idx="5327">
                  <c:v>41803.526354944697</c:v>
                </c:pt>
                <c:pt idx="5328">
                  <c:v>41803.5263549519</c:v>
                </c:pt>
                <c:pt idx="5329">
                  <c:v>41803.526354959104</c:v>
                </c:pt>
                <c:pt idx="5330">
                  <c:v>41803.526365543199</c:v>
                </c:pt>
                <c:pt idx="5331">
                  <c:v>41803.526365550402</c:v>
                </c:pt>
                <c:pt idx="5332">
                  <c:v>41803.526365557598</c:v>
                </c:pt>
                <c:pt idx="5333">
                  <c:v>41803.526365564801</c:v>
                </c:pt>
                <c:pt idx="5334">
                  <c:v>41803.526365571903</c:v>
                </c:pt>
                <c:pt idx="5335">
                  <c:v>41803.526365579099</c:v>
                </c:pt>
                <c:pt idx="5336">
                  <c:v>41803.526365586302</c:v>
                </c:pt>
                <c:pt idx="5337">
                  <c:v>41803.526365593498</c:v>
                </c:pt>
                <c:pt idx="5338">
                  <c:v>41803.526365600599</c:v>
                </c:pt>
                <c:pt idx="5339">
                  <c:v>41803.526365607802</c:v>
                </c:pt>
                <c:pt idx="5340">
                  <c:v>41803.526378205999</c:v>
                </c:pt>
                <c:pt idx="5341">
                  <c:v>41803.526378213202</c:v>
                </c:pt>
                <c:pt idx="5342">
                  <c:v>41803.526378220296</c:v>
                </c:pt>
                <c:pt idx="5343">
                  <c:v>41803.5263782275</c:v>
                </c:pt>
                <c:pt idx="5344">
                  <c:v>41803.526378234703</c:v>
                </c:pt>
                <c:pt idx="5345">
                  <c:v>41803.526378241899</c:v>
                </c:pt>
                <c:pt idx="5346">
                  <c:v>41803.526378249</c:v>
                </c:pt>
                <c:pt idx="5347">
                  <c:v>41803.526378256203</c:v>
                </c:pt>
                <c:pt idx="5348">
                  <c:v>41803.526378263399</c:v>
                </c:pt>
                <c:pt idx="5349">
                  <c:v>41803.526378270602</c:v>
                </c:pt>
                <c:pt idx="5350">
                  <c:v>41803.526388854698</c:v>
                </c:pt>
                <c:pt idx="5351">
                  <c:v>41803.526388861901</c:v>
                </c:pt>
                <c:pt idx="5352">
                  <c:v>41803.526388869097</c:v>
                </c:pt>
                <c:pt idx="5353">
                  <c:v>41803.5263888763</c:v>
                </c:pt>
                <c:pt idx="5354">
                  <c:v>41803.526388883503</c:v>
                </c:pt>
                <c:pt idx="5355">
                  <c:v>41803.526388890597</c:v>
                </c:pt>
                <c:pt idx="5356">
                  <c:v>41803.526388897801</c:v>
                </c:pt>
                <c:pt idx="5357">
                  <c:v>41803.526388904997</c:v>
                </c:pt>
                <c:pt idx="5358">
                  <c:v>41803.5263889122</c:v>
                </c:pt>
                <c:pt idx="5359">
                  <c:v>41803.526388919301</c:v>
                </c:pt>
                <c:pt idx="5360">
                  <c:v>41803.526401124</c:v>
                </c:pt>
                <c:pt idx="5361">
                  <c:v>41803.526401131101</c:v>
                </c:pt>
                <c:pt idx="5362">
                  <c:v>41803.526401138297</c:v>
                </c:pt>
                <c:pt idx="5363">
                  <c:v>41803.5264011455</c:v>
                </c:pt>
                <c:pt idx="5364">
                  <c:v>41803.526401152703</c:v>
                </c:pt>
                <c:pt idx="5365">
                  <c:v>41803.526401159797</c:v>
                </c:pt>
                <c:pt idx="5366">
                  <c:v>41803.526401167001</c:v>
                </c:pt>
                <c:pt idx="5367">
                  <c:v>41803.526401174197</c:v>
                </c:pt>
                <c:pt idx="5368">
                  <c:v>41803.5264011814</c:v>
                </c:pt>
                <c:pt idx="5369">
                  <c:v>41803.526401188603</c:v>
                </c:pt>
                <c:pt idx="5370">
                  <c:v>41803.526412120002</c:v>
                </c:pt>
                <c:pt idx="5371">
                  <c:v>41803.526412127103</c:v>
                </c:pt>
                <c:pt idx="5372">
                  <c:v>41803.526412134299</c:v>
                </c:pt>
                <c:pt idx="5373">
                  <c:v>41803.526412141502</c:v>
                </c:pt>
                <c:pt idx="5374">
                  <c:v>41803.526412148698</c:v>
                </c:pt>
                <c:pt idx="5375">
                  <c:v>41803.526412155901</c:v>
                </c:pt>
                <c:pt idx="5376">
                  <c:v>41803.526412163003</c:v>
                </c:pt>
                <c:pt idx="5377">
                  <c:v>41803.526412170198</c:v>
                </c:pt>
                <c:pt idx="5378">
                  <c:v>41803.526412177402</c:v>
                </c:pt>
                <c:pt idx="5379">
                  <c:v>41803.526412184598</c:v>
                </c:pt>
                <c:pt idx="5380">
                  <c:v>41803.526423671603</c:v>
                </c:pt>
                <c:pt idx="5381">
                  <c:v>41803.526423678697</c:v>
                </c:pt>
                <c:pt idx="5382">
                  <c:v>41803.5264236859</c:v>
                </c:pt>
                <c:pt idx="5383">
                  <c:v>41803.526423693103</c:v>
                </c:pt>
                <c:pt idx="5384">
                  <c:v>41803.526423700299</c:v>
                </c:pt>
                <c:pt idx="5385">
                  <c:v>41803.526423707401</c:v>
                </c:pt>
                <c:pt idx="5386">
                  <c:v>41803.526423714597</c:v>
                </c:pt>
                <c:pt idx="5387">
                  <c:v>41803.5264237218</c:v>
                </c:pt>
                <c:pt idx="5388">
                  <c:v>41803.526423729003</c:v>
                </c:pt>
                <c:pt idx="5389">
                  <c:v>41803.526423736097</c:v>
                </c:pt>
                <c:pt idx="5390">
                  <c:v>41803.526434875901</c:v>
                </c:pt>
                <c:pt idx="5391">
                  <c:v>41803.526434883097</c:v>
                </c:pt>
                <c:pt idx="5392">
                  <c:v>41803.526434890198</c:v>
                </c:pt>
                <c:pt idx="5393">
                  <c:v>41803.526434897401</c:v>
                </c:pt>
                <c:pt idx="5394">
                  <c:v>41803.526434904597</c:v>
                </c:pt>
                <c:pt idx="5395">
                  <c:v>41803.526434911801</c:v>
                </c:pt>
                <c:pt idx="5396">
                  <c:v>41803.526434918997</c:v>
                </c:pt>
                <c:pt idx="5397">
                  <c:v>41803.526434926098</c:v>
                </c:pt>
                <c:pt idx="5398">
                  <c:v>41803.526434933301</c:v>
                </c:pt>
                <c:pt idx="5399">
                  <c:v>41803.526434940497</c:v>
                </c:pt>
                <c:pt idx="5400">
                  <c:v>41803.5264471798</c:v>
                </c:pt>
                <c:pt idx="5401">
                  <c:v>41803.526447187003</c:v>
                </c:pt>
                <c:pt idx="5402">
                  <c:v>41803.526447194199</c:v>
                </c:pt>
                <c:pt idx="5403">
                  <c:v>41803.526447201402</c:v>
                </c:pt>
                <c:pt idx="5404">
                  <c:v>41803.526447208496</c:v>
                </c:pt>
                <c:pt idx="5405">
                  <c:v>41803.5264472157</c:v>
                </c:pt>
                <c:pt idx="5406">
                  <c:v>41803.526447222903</c:v>
                </c:pt>
                <c:pt idx="5407">
                  <c:v>41803.526447230099</c:v>
                </c:pt>
                <c:pt idx="5408">
                  <c:v>41803.526447237302</c:v>
                </c:pt>
                <c:pt idx="5409">
                  <c:v>41803.526447244403</c:v>
                </c:pt>
                <c:pt idx="5410">
                  <c:v>41803.526458025401</c:v>
                </c:pt>
                <c:pt idx="5411">
                  <c:v>41803.526458032502</c:v>
                </c:pt>
                <c:pt idx="5412">
                  <c:v>41803.526458039698</c:v>
                </c:pt>
                <c:pt idx="5413">
                  <c:v>41803.526458046901</c:v>
                </c:pt>
                <c:pt idx="5414">
                  <c:v>41803.526458054097</c:v>
                </c:pt>
                <c:pt idx="5415">
                  <c:v>41803.526458061198</c:v>
                </c:pt>
                <c:pt idx="5416">
                  <c:v>41803.526458068402</c:v>
                </c:pt>
                <c:pt idx="5417">
                  <c:v>41803.526458075597</c:v>
                </c:pt>
                <c:pt idx="5418">
                  <c:v>41803.526458082801</c:v>
                </c:pt>
                <c:pt idx="5419">
                  <c:v>41803.526458089997</c:v>
                </c:pt>
                <c:pt idx="5420">
                  <c:v>41803.526470618701</c:v>
                </c:pt>
                <c:pt idx="5421">
                  <c:v>41803.526470625897</c:v>
                </c:pt>
                <c:pt idx="5422">
                  <c:v>41803.526470632998</c:v>
                </c:pt>
                <c:pt idx="5423">
                  <c:v>41803.526470640201</c:v>
                </c:pt>
                <c:pt idx="5424">
                  <c:v>41803.526470647397</c:v>
                </c:pt>
                <c:pt idx="5425">
                  <c:v>41803.5264706546</c:v>
                </c:pt>
                <c:pt idx="5426">
                  <c:v>41803.526470661702</c:v>
                </c:pt>
                <c:pt idx="5427">
                  <c:v>41803.526470668898</c:v>
                </c:pt>
                <c:pt idx="5428">
                  <c:v>41803.526470676101</c:v>
                </c:pt>
                <c:pt idx="5429">
                  <c:v>41803.526470683297</c:v>
                </c:pt>
                <c:pt idx="5430">
                  <c:v>41803.526481661</c:v>
                </c:pt>
                <c:pt idx="5431">
                  <c:v>41803.526481668203</c:v>
                </c:pt>
                <c:pt idx="5432">
                  <c:v>41803.526481675297</c:v>
                </c:pt>
                <c:pt idx="5433">
                  <c:v>41803.5264816825</c:v>
                </c:pt>
                <c:pt idx="5434">
                  <c:v>41803.526481689703</c:v>
                </c:pt>
                <c:pt idx="5435">
                  <c:v>41803.526481696899</c:v>
                </c:pt>
                <c:pt idx="5436">
                  <c:v>41803.526481704001</c:v>
                </c:pt>
                <c:pt idx="5437">
                  <c:v>41803.526481711197</c:v>
                </c:pt>
                <c:pt idx="5438">
                  <c:v>41803.5264817184</c:v>
                </c:pt>
                <c:pt idx="5439">
                  <c:v>41803.526481725603</c:v>
                </c:pt>
                <c:pt idx="5440">
                  <c:v>41803.526492981102</c:v>
                </c:pt>
                <c:pt idx="5441">
                  <c:v>41803.526492988298</c:v>
                </c:pt>
                <c:pt idx="5442">
                  <c:v>41803.526492995399</c:v>
                </c:pt>
                <c:pt idx="5443">
                  <c:v>41803.526493002602</c:v>
                </c:pt>
                <c:pt idx="5444">
                  <c:v>41803.526493009798</c:v>
                </c:pt>
                <c:pt idx="5445">
                  <c:v>41803.526493017001</c:v>
                </c:pt>
                <c:pt idx="5446">
                  <c:v>41803.526493024103</c:v>
                </c:pt>
                <c:pt idx="5447">
                  <c:v>41803.526493031299</c:v>
                </c:pt>
                <c:pt idx="5448">
                  <c:v>41803.526493038502</c:v>
                </c:pt>
                <c:pt idx="5449">
                  <c:v>41803.526493045698</c:v>
                </c:pt>
                <c:pt idx="5450">
                  <c:v>41803.526504393798</c:v>
                </c:pt>
                <c:pt idx="5451">
                  <c:v>41803.526504400899</c:v>
                </c:pt>
                <c:pt idx="5452">
                  <c:v>41803.526504408102</c:v>
                </c:pt>
                <c:pt idx="5453">
                  <c:v>41803.526504415298</c:v>
                </c:pt>
                <c:pt idx="5454">
                  <c:v>41803.526504422502</c:v>
                </c:pt>
                <c:pt idx="5455">
                  <c:v>41803.526504429603</c:v>
                </c:pt>
                <c:pt idx="5456">
                  <c:v>41803.526504436799</c:v>
                </c:pt>
                <c:pt idx="5457">
                  <c:v>41803.526504444002</c:v>
                </c:pt>
                <c:pt idx="5458">
                  <c:v>41803.526504451198</c:v>
                </c:pt>
                <c:pt idx="5459">
                  <c:v>41803.526504458401</c:v>
                </c:pt>
                <c:pt idx="5460">
                  <c:v>41803.5265163273</c:v>
                </c:pt>
                <c:pt idx="5461">
                  <c:v>41803.526516334503</c:v>
                </c:pt>
                <c:pt idx="5462">
                  <c:v>41803.526516341699</c:v>
                </c:pt>
                <c:pt idx="5463">
                  <c:v>41803.5265163488</c:v>
                </c:pt>
                <c:pt idx="5464">
                  <c:v>41803.526516356003</c:v>
                </c:pt>
                <c:pt idx="5465">
                  <c:v>41803.526516363199</c:v>
                </c:pt>
                <c:pt idx="5466">
                  <c:v>41803.526516370403</c:v>
                </c:pt>
                <c:pt idx="5467">
                  <c:v>41803.526516377497</c:v>
                </c:pt>
                <c:pt idx="5468">
                  <c:v>41803.5265163847</c:v>
                </c:pt>
                <c:pt idx="5469">
                  <c:v>41803.526516391903</c:v>
                </c:pt>
                <c:pt idx="5470">
                  <c:v>41803.526528075701</c:v>
                </c:pt>
                <c:pt idx="5471">
                  <c:v>41803.526528082803</c:v>
                </c:pt>
                <c:pt idx="5472">
                  <c:v>41803.526528089998</c:v>
                </c:pt>
                <c:pt idx="5473">
                  <c:v>41803.526528097202</c:v>
                </c:pt>
                <c:pt idx="5474">
                  <c:v>41803.526528104398</c:v>
                </c:pt>
                <c:pt idx="5475">
                  <c:v>41803.526528111499</c:v>
                </c:pt>
                <c:pt idx="5476">
                  <c:v>41803.526528118702</c:v>
                </c:pt>
                <c:pt idx="5477">
                  <c:v>41803.526528125898</c:v>
                </c:pt>
                <c:pt idx="5478">
                  <c:v>41803.526528133101</c:v>
                </c:pt>
                <c:pt idx="5479">
                  <c:v>41803.526528140297</c:v>
                </c:pt>
                <c:pt idx="5480">
                  <c:v>41803.526539615697</c:v>
                </c:pt>
                <c:pt idx="5481">
                  <c:v>41803.526539622901</c:v>
                </c:pt>
                <c:pt idx="5482">
                  <c:v>41803.526539630002</c:v>
                </c:pt>
                <c:pt idx="5483">
                  <c:v>41803.526539637198</c:v>
                </c:pt>
                <c:pt idx="5484">
                  <c:v>41803.526539644401</c:v>
                </c:pt>
                <c:pt idx="5485">
                  <c:v>41803.526539651597</c:v>
                </c:pt>
                <c:pt idx="5486">
                  <c:v>41803.526539658698</c:v>
                </c:pt>
                <c:pt idx="5487">
                  <c:v>41803.526539665902</c:v>
                </c:pt>
                <c:pt idx="5488">
                  <c:v>41803.526539673097</c:v>
                </c:pt>
                <c:pt idx="5489">
                  <c:v>41803.526539680301</c:v>
                </c:pt>
                <c:pt idx="5490">
                  <c:v>41803.526550611699</c:v>
                </c:pt>
                <c:pt idx="5491">
                  <c:v>41803.526550618903</c:v>
                </c:pt>
                <c:pt idx="5492">
                  <c:v>41803.526550625997</c:v>
                </c:pt>
                <c:pt idx="5493">
                  <c:v>41803.5265506332</c:v>
                </c:pt>
                <c:pt idx="5494">
                  <c:v>41803.526550640403</c:v>
                </c:pt>
                <c:pt idx="5495">
                  <c:v>41803.526550647599</c:v>
                </c:pt>
                <c:pt idx="5496">
                  <c:v>41803.5265506547</c:v>
                </c:pt>
                <c:pt idx="5497">
                  <c:v>41803.526550661903</c:v>
                </c:pt>
                <c:pt idx="5498">
                  <c:v>41803.526550669099</c:v>
                </c:pt>
                <c:pt idx="5499">
                  <c:v>41803.526550676303</c:v>
                </c:pt>
                <c:pt idx="5500">
                  <c:v>41803.526563274398</c:v>
                </c:pt>
                <c:pt idx="5501">
                  <c:v>41803.526563281601</c:v>
                </c:pt>
                <c:pt idx="5502">
                  <c:v>41803.526563288797</c:v>
                </c:pt>
                <c:pt idx="5503">
                  <c:v>41803.526563296</c:v>
                </c:pt>
                <c:pt idx="5504">
                  <c:v>41803.526563303203</c:v>
                </c:pt>
                <c:pt idx="5505">
                  <c:v>41803.526563310297</c:v>
                </c:pt>
                <c:pt idx="5506">
                  <c:v>41803.5265633175</c:v>
                </c:pt>
                <c:pt idx="5507">
                  <c:v>41803.526563324704</c:v>
                </c:pt>
                <c:pt idx="5508">
                  <c:v>41803.5265633319</c:v>
                </c:pt>
                <c:pt idx="5509">
                  <c:v>41803.526563339001</c:v>
                </c:pt>
                <c:pt idx="5510">
                  <c:v>41803.526574281997</c:v>
                </c:pt>
                <c:pt idx="5511">
                  <c:v>41803.526574289201</c:v>
                </c:pt>
                <c:pt idx="5512">
                  <c:v>41803.526574296397</c:v>
                </c:pt>
                <c:pt idx="5513">
                  <c:v>41803.526574303498</c:v>
                </c:pt>
                <c:pt idx="5514">
                  <c:v>41803.526574310701</c:v>
                </c:pt>
                <c:pt idx="5515">
                  <c:v>41803.526574317897</c:v>
                </c:pt>
                <c:pt idx="5516">
                  <c:v>41803.5265743251</c:v>
                </c:pt>
                <c:pt idx="5517">
                  <c:v>41803.526574332303</c:v>
                </c:pt>
                <c:pt idx="5518">
                  <c:v>41803.526574339397</c:v>
                </c:pt>
                <c:pt idx="5519">
                  <c:v>41803.526574346601</c:v>
                </c:pt>
                <c:pt idx="5520">
                  <c:v>41803.526585451596</c:v>
                </c:pt>
                <c:pt idx="5521">
                  <c:v>41803.5265854588</c:v>
                </c:pt>
                <c:pt idx="5522">
                  <c:v>41803.526585466003</c:v>
                </c:pt>
                <c:pt idx="5523">
                  <c:v>41803.526585473199</c:v>
                </c:pt>
                <c:pt idx="5524">
                  <c:v>41803.5265854803</c:v>
                </c:pt>
                <c:pt idx="5525">
                  <c:v>41803.526585487503</c:v>
                </c:pt>
                <c:pt idx="5526">
                  <c:v>41803.526585494699</c:v>
                </c:pt>
                <c:pt idx="5527">
                  <c:v>41803.526585501902</c:v>
                </c:pt>
                <c:pt idx="5528">
                  <c:v>41803.526585508997</c:v>
                </c:pt>
                <c:pt idx="5529">
                  <c:v>41803.5265855162</c:v>
                </c:pt>
                <c:pt idx="5530">
                  <c:v>41803.526597014803</c:v>
                </c:pt>
                <c:pt idx="5531">
                  <c:v>41803.526597021999</c:v>
                </c:pt>
                <c:pt idx="5532">
                  <c:v>41803.526597029202</c:v>
                </c:pt>
                <c:pt idx="5533">
                  <c:v>41803.526597036303</c:v>
                </c:pt>
                <c:pt idx="5534">
                  <c:v>41803.526597043499</c:v>
                </c:pt>
                <c:pt idx="5535">
                  <c:v>41803.526597050703</c:v>
                </c:pt>
                <c:pt idx="5536">
                  <c:v>41803.526597057898</c:v>
                </c:pt>
                <c:pt idx="5537">
                  <c:v>41803.526597065</c:v>
                </c:pt>
                <c:pt idx="5538">
                  <c:v>41803.526597072203</c:v>
                </c:pt>
                <c:pt idx="5539">
                  <c:v>41803.526597079399</c:v>
                </c:pt>
                <c:pt idx="5540">
                  <c:v>41803.526610013199</c:v>
                </c:pt>
                <c:pt idx="5541">
                  <c:v>41803.526610020403</c:v>
                </c:pt>
                <c:pt idx="5542">
                  <c:v>41803.526610027599</c:v>
                </c:pt>
                <c:pt idx="5543">
                  <c:v>41803.526610034802</c:v>
                </c:pt>
                <c:pt idx="5544">
                  <c:v>41803.526610041903</c:v>
                </c:pt>
                <c:pt idx="5545">
                  <c:v>41803.526610049099</c:v>
                </c:pt>
                <c:pt idx="5546">
                  <c:v>41803.526610056302</c:v>
                </c:pt>
                <c:pt idx="5547">
                  <c:v>41803.526610063498</c:v>
                </c:pt>
                <c:pt idx="5548">
                  <c:v>41803.526610070599</c:v>
                </c:pt>
                <c:pt idx="5549">
                  <c:v>41803.526610077803</c:v>
                </c:pt>
                <c:pt idx="5550">
                  <c:v>41803.526621402802</c:v>
                </c:pt>
                <c:pt idx="5551">
                  <c:v>41803.526621409903</c:v>
                </c:pt>
                <c:pt idx="5552">
                  <c:v>41803.526621417099</c:v>
                </c:pt>
                <c:pt idx="5553">
                  <c:v>41803.526621424302</c:v>
                </c:pt>
                <c:pt idx="5554">
                  <c:v>41803.526621431498</c:v>
                </c:pt>
                <c:pt idx="5555">
                  <c:v>41803.526621438701</c:v>
                </c:pt>
                <c:pt idx="5556">
                  <c:v>41803.526621445802</c:v>
                </c:pt>
                <c:pt idx="5557">
                  <c:v>41803.526621452998</c:v>
                </c:pt>
                <c:pt idx="5558">
                  <c:v>41803.526621460202</c:v>
                </c:pt>
                <c:pt idx="5559">
                  <c:v>41803.526621467397</c:v>
                </c:pt>
                <c:pt idx="5560">
                  <c:v>41803.526632688103</c:v>
                </c:pt>
                <c:pt idx="5561">
                  <c:v>41803.526632695299</c:v>
                </c:pt>
                <c:pt idx="5562">
                  <c:v>41803.526632702502</c:v>
                </c:pt>
                <c:pt idx="5563">
                  <c:v>41803.526632709698</c:v>
                </c:pt>
                <c:pt idx="5564">
                  <c:v>41803.526632716799</c:v>
                </c:pt>
                <c:pt idx="5565">
                  <c:v>41803.526632724002</c:v>
                </c:pt>
                <c:pt idx="5566">
                  <c:v>41803.526632731198</c:v>
                </c:pt>
                <c:pt idx="5567">
                  <c:v>41803.526632738402</c:v>
                </c:pt>
                <c:pt idx="5568">
                  <c:v>41803.526632745503</c:v>
                </c:pt>
                <c:pt idx="5569">
                  <c:v>41803.526632752699</c:v>
                </c:pt>
                <c:pt idx="5570">
                  <c:v>41803.526643232697</c:v>
                </c:pt>
                <c:pt idx="5571">
                  <c:v>41803.5266432399</c:v>
                </c:pt>
                <c:pt idx="5572">
                  <c:v>41803.526643247103</c:v>
                </c:pt>
                <c:pt idx="5573">
                  <c:v>41803.526643254198</c:v>
                </c:pt>
                <c:pt idx="5574">
                  <c:v>41803.526643261401</c:v>
                </c:pt>
                <c:pt idx="5575">
                  <c:v>41803.526643268597</c:v>
                </c:pt>
                <c:pt idx="5576">
                  <c:v>41803.5266432758</c:v>
                </c:pt>
                <c:pt idx="5577">
                  <c:v>41803.526643283003</c:v>
                </c:pt>
                <c:pt idx="5578">
                  <c:v>41803.526643290097</c:v>
                </c:pt>
                <c:pt idx="5579">
                  <c:v>41803.5266432973</c:v>
                </c:pt>
                <c:pt idx="5580">
                  <c:v>41803.526655316797</c:v>
                </c:pt>
                <c:pt idx="5581">
                  <c:v>41803.526655323898</c:v>
                </c:pt>
                <c:pt idx="5582">
                  <c:v>41803.526655331101</c:v>
                </c:pt>
                <c:pt idx="5583">
                  <c:v>41803.526655338297</c:v>
                </c:pt>
                <c:pt idx="5584">
                  <c:v>41803.526655345398</c:v>
                </c:pt>
                <c:pt idx="5585">
                  <c:v>41803.526655352602</c:v>
                </c:pt>
                <c:pt idx="5586">
                  <c:v>41803.526655359798</c:v>
                </c:pt>
                <c:pt idx="5587">
                  <c:v>41803.526655367001</c:v>
                </c:pt>
                <c:pt idx="5588">
                  <c:v>41803.526655374197</c:v>
                </c:pt>
                <c:pt idx="5589">
                  <c:v>41803.526655381298</c:v>
                </c:pt>
                <c:pt idx="5590">
                  <c:v>41803.526666370599</c:v>
                </c:pt>
                <c:pt idx="5591">
                  <c:v>41803.526666377802</c:v>
                </c:pt>
                <c:pt idx="5592">
                  <c:v>41803.526666384998</c:v>
                </c:pt>
                <c:pt idx="5593">
                  <c:v>41803.526666392201</c:v>
                </c:pt>
                <c:pt idx="5594">
                  <c:v>41803.526666399302</c:v>
                </c:pt>
                <c:pt idx="5595">
                  <c:v>41803.526666406498</c:v>
                </c:pt>
                <c:pt idx="5596">
                  <c:v>41803.526666413702</c:v>
                </c:pt>
                <c:pt idx="5597">
                  <c:v>41803.526666420898</c:v>
                </c:pt>
                <c:pt idx="5598">
                  <c:v>41803.526666427999</c:v>
                </c:pt>
                <c:pt idx="5599">
                  <c:v>41803.526666435202</c:v>
                </c:pt>
                <c:pt idx="5600">
                  <c:v>41803.526678975497</c:v>
                </c:pt>
                <c:pt idx="5601">
                  <c:v>41803.5266789827</c:v>
                </c:pt>
                <c:pt idx="5602">
                  <c:v>41803.526678989903</c:v>
                </c:pt>
                <c:pt idx="5603">
                  <c:v>41803.526678996997</c:v>
                </c:pt>
                <c:pt idx="5604">
                  <c:v>41803.526679004201</c:v>
                </c:pt>
                <c:pt idx="5605">
                  <c:v>41803.526679011396</c:v>
                </c:pt>
                <c:pt idx="5606">
                  <c:v>41803.5266790186</c:v>
                </c:pt>
                <c:pt idx="5607">
                  <c:v>41803.526679025701</c:v>
                </c:pt>
                <c:pt idx="5608">
                  <c:v>41803.526679032897</c:v>
                </c:pt>
                <c:pt idx="5609">
                  <c:v>41803.5266790401</c:v>
                </c:pt>
                <c:pt idx="5610">
                  <c:v>41803.526689994702</c:v>
                </c:pt>
                <c:pt idx="5611">
                  <c:v>41803.526690001803</c:v>
                </c:pt>
                <c:pt idx="5612">
                  <c:v>41803.526690008999</c:v>
                </c:pt>
                <c:pt idx="5613">
                  <c:v>41803.526690016202</c:v>
                </c:pt>
                <c:pt idx="5614">
                  <c:v>41803.526690023398</c:v>
                </c:pt>
                <c:pt idx="5615">
                  <c:v>41803.5266900305</c:v>
                </c:pt>
                <c:pt idx="5616">
                  <c:v>41803.526690037703</c:v>
                </c:pt>
                <c:pt idx="5617">
                  <c:v>41803.526690044899</c:v>
                </c:pt>
                <c:pt idx="5618">
                  <c:v>41803.526690052102</c:v>
                </c:pt>
                <c:pt idx="5619">
                  <c:v>41803.526690059203</c:v>
                </c:pt>
                <c:pt idx="5620">
                  <c:v>41803.526701199</c:v>
                </c:pt>
                <c:pt idx="5621">
                  <c:v>41803.526701206203</c:v>
                </c:pt>
                <c:pt idx="5622">
                  <c:v>41803.526701213399</c:v>
                </c:pt>
                <c:pt idx="5623">
                  <c:v>41803.5267012205</c:v>
                </c:pt>
                <c:pt idx="5624">
                  <c:v>41803.526701227704</c:v>
                </c:pt>
                <c:pt idx="5625">
                  <c:v>41803.5267012349</c:v>
                </c:pt>
                <c:pt idx="5626">
                  <c:v>41803.526701242103</c:v>
                </c:pt>
                <c:pt idx="5627">
                  <c:v>41803.526701249197</c:v>
                </c:pt>
                <c:pt idx="5628">
                  <c:v>41803.5267012564</c:v>
                </c:pt>
                <c:pt idx="5629">
                  <c:v>41803.526701263603</c:v>
                </c:pt>
                <c:pt idx="5630">
                  <c:v>41803.526712750601</c:v>
                </c:pt>
                <c:pt idx="5631">
                  <c:v>41803.526712757797</c:v>
                </c:pt>
                <c:pt idx="5632">
                  <c:v>41803.526712764899</c:v>
                </c:pt>
                <c:pt idx="5633">
                  <c:v>41803.526712772102</c:v>
                </c:pt>
                <c:pt idx="5634">
                  <c:v>41803.526712779298</c:v>
                </c:pt>
                <c:pt idx="5635">
                  <c:v>41803.526712786501</c:v>
                </c:pt>
                <c:pt idx="5636">
                  <c:v>41803.526712793602</c:v>
                </c:pt>
                <c:pt idx="5637">
                  <c:v>41803.526712800798</c:v>
                </c:pt>
                <c:pt idx="5638">
                  <c:v>41803.526712808001</c:v>
                </c:pt>
                <c:pt idx="5639">
                  <c:v>41803.526712815197</c:v>
                </c:pt>
                <c:pt idx="5640">
                  <c:v>41803.5267246726</c:v>
                </c:pt>
                <c:pt idx="5641">
                  <c:v>41803.526724679701</c:v>
                </c:pt>
                <c:pt idx="5642">
                  <c:v>41803.526724686897</c:v>
                </c:pt>
                <c:pt idx="5643">
                  <c:v>41803.5267246941</c:v>
                </c:pt>
                <c:pt idx="5644">
                  <c:v>41803.526724701303</c:v>
                </c:pt>
                <c:pt idx="5645">
                  <c:v>41803.526724708398</c:v>
                </c:pt>
                <c:pt idx="5646">
                  <c:v>41803.526724715601</c:v>
                </c:pt>
                <c:pt idx="5647">
                  <c:v>41803.526724722797</c:v>
                </c:pt>
                <c:pt idx="5648">
                  <c:v>41803.52672473</c:v>
                </c:pt>
                <c:pt idx="5649">
                  <c:v>41803.526724737203</c:v>
                </c:pt>
                <c:pt idx="5650">
                  <c:v>41803.526736050502</c:v>
                </c:pt>
                <c:pt idx="5651">
                  <c:v>41803.526736057698</c:v>
                </c:pt>
                <c:pt idx="5652">
                  <c:v>41803.526736064901</c:v>
                </c:pt>
                <c:pt idx="5653">
                  <c:v>41803.526736072097</c:v>
                </c:pt>
                <c:pt idx="5654">
                  <c:v>41803.526736079199</c:v>
                </c:pt>
                <c:pt idx="5655">
                  <c:v>41803.526736086402</c:v>
                </c:pt>
                <c:pt idx="5656">
                  <c:v>41803.526736093598</c:v>
                </c:pt>
                <c:pt idx="5657">
                  <c:v>41803.526736100801</c:v>
                </c:pt>
                <c:pt idx="5658">
                  <c:v>41803.526736107902</c:v>
                </c:pt>
                <c:pt idx="5659">
                  <c:v>41803.526736115098</c:v>
                </c:pt>
                <c:pt idx="5660">
                  <c:v>41803.526747590498</c:v>
                </c:pt>
                <c:pt idx="5661">
                  <c:v>41803.526747597702</c:v>
                </c:pt>
                <c:pt idx="5662">
                  <c:v>41803.526747604898</c:v>
                </c:pt>
                <c:pt idx="5663">
                  <c:v>41803.526747612101</c:v>
                </c:pt>
                <c:pt idx="5664">
                  <c:v>41803.526747619297</c:v>
                </c:pt>
                <c:pt idx="5665">
                  <c:v>41803.526747626398</c:v>
                </c:pt>
                <c:pt idx="5666">
                  <c:v>41803.526747633601</c:v>
                </c:pt>
                <c:pt idx="5667">
                  <c:v>41803.526747640797</c:v>
                </c:pt>
                <c:pt idx="5668">
                  <c:v>41803.526747647898</c:v>
                </c:pt>
                <c:pt idx="5669">
                  <c:v>41803.526747655102</c:v>
                </c:pt>
                <c:pt idx="5670">
                  <c:v>41803.526758991698</c:v>
                </c:pt>
                <c:pt idx="5671">
                  <c:v>41803.5267589988</c:v>
                </c:pt>
                <c:pt idx="5672">
                  <c:v>41803.526759006003</c:v>
                </c:pt>
                <c:pt idx="5673">
                  <c:v>41803.526759013199</c:v>
                </c:pt>
                <c:pt idx="5674">
                  <c:v>41803.526759020402</c:v>
                </c:pt>
                <c:pt idx="5675">
                  <c:v>41803.526759027503</c:v>
                </c:pt>
                <c:pt idx="5676">
                  <c:v>41803.526759034699</c:v>
                </c:pt>
                <c:pt idx="5677">
                  <c:v>41803.526759041903</c:v>
                </c:pt>
                <c:pt idx="5678">
                  <c:v>41803.526759049098</c:v>
                </c:pt>
                <c:pt idx="5679">
                  <c:v>41803.5267590562</c:v>
                </c:pt>
                <c:pt idx="5680">
                  <c:v>41803.526770913602</c:v>
                </c:pt>
                <c:pt idx="5681">
                  <c:v>41803.526770920798</c:v>
                </c:pt>
                <c:pt idx="5682">
                  <c:v>41803.526770928001</c:v>
                </c:pt>
                <c:pt idx="5683">
                  <c:v>41803.526770935197</c:v>
                </c:pt>
                <c:pt idx="5684">
                  <c:v>41803.526770942299</c:v>
                </c:pt>
                <c:pt idx="5685">
                  <c:v>41803.526770949502</c:v>
                </c:pt>
                <c:pt idx="5686">
                  <c:v>41803.526770956698</c:v>
                </c:pt>
                <c:pt idx="5687">
                  <c:v>41803.526770963901</c:v>
                </c:pt>
                <c:pt idx="5688">
                  <c:v>41803.526770971002</c:v>
                </c:pt>
                <c:pt idx="5689">
                  <c:v>41803.526770978198</c:v>
                </c:pt>
                <c:pt idx="5690">
                  <c:v>41803.5267828125</c:v>
                </c:pt>
                <c:pt idx="5691">
                  <c:v>41803.526782819601</c:v>
                </c:pt>
                <c:pt idx="5692">
                  <c:v>41803.526782826797</c:v>
                </c:pt>
                <c:pt idx="5693">
                  <c:v>41803.526782834</c:v>
                </c:pt>
                <c:pt idx="5694">
                  <c:v>41803.526782841203</c:v>
                </c:pt>
                <c:pt idx="5695">
                  <c:v>41803.526782848297</c:v>
                </c:pt>
                <c:pt idx="5696">
                  <c:v>41803.526782855501</c:v>
                </c:pt>
                <c:pt idx="5697">
                  <c:v>41803.526782862697</c:v>
                </c:pt>
                <c:pt idx="5698">
                  <c:v>41803.5267828699</c:v>
                </c:pt>
                <c:pt idx="5699">
                  <c:v>41803.526782877001</c:v>
                </c:pt>
                <c:pt idx="5700">
                  <c:v>41803.526794352503</c:v>
                </c:pt>
                <c:pt idx="5701">
                  <c:v>41803.526794359699</c:v>
                </c:pt>
                <c:pt idx="5702">
                  <c:v>41803.5267943668</c:v>
                </c:pt>
                <c:pt idx="5703">
                  <c:v>41803.526794373996</c:v>
                </c:pt>
                <c:pt idx="5704">
                  <c:v>41803.5267943812</c:v>
                </c:pt>
                <c:pt idx="5705">
                  <c:v>41803.526794388403</c:v>
                </c:pt>
                <c:pt idx="5706">
                  <c:v>41803.526794395497</c:v>
                </c:pt>
                <c:pt idx="5707">
                  <c:v>41803.5267944027</c:v>
                </c:pt>
                <c:pt idx="5708">
                  <c:v>41803.526794409903</c:v>
                </c:pt>
                <c:pt idx="5709">
                  <c:v>41803.526794417099</c:v>
                </c:pt>
                <c:pt idx="5710">
                  <c:v>41803.5268055915</c:v>
                </c:pt>
                <c:pt idx="5711">
                  <c:v>41803.526805598704</c:v>
                </c:pt>
                <c:pt idx="5712">
                  <c:v>41803.526805605899</c:v>
                </c:pt>
                <c:pt idx="5713">
                  <c:v>41803.526805613103</c:v>
                </c:pt>
                <c:pt idx="5714">
                  <c:v>41803.526805620197</c:v>
                </c:pt>
                <c:pt idx="5715">
                  <c:v>41803.5268056274</c:v>
                </c:pt>
                <c:pt idx="5716">
                  <c:v>41803.526805634603</c:v>
                </c:pt>
                <c:pt idx="5717">
                  <c:v>41803.526805641799</c:v>
                </c:pt>
                <c:pt idx="5718">
                  <c:v>41803.526805649002</c:v>
                </c:pt>
                <c:pt idx="5719">
                  <c:v>41803.526805656104</c:v>
                </c:pt>
                <c:pt idx="5720">
                  <c:v>41803.526818034399</c:v>
                </c:pt>
                <c:pt idx="5721">
                  <c:v>41803.526818041602</c:v>
                </c:pt>
                <c:pt idx="5722">
                  <c:v>41803.526818048696</c:v>
                </c:pt>
                <c:pt idx="5723">
                  <c:v>41803.5268180559</c:v>
                </c:pt>
                <c:pt idx="5724">
                  <c:v>41803.526818063103</c:v>
                </c:pt>
                <c:pt idx="5725">
                  <c:v>41803.526818070299</c:v>
                </c:pt>
                <c:pt idx="5726">
                  <c:v>41803.5268180774</c:v>
                </c:pt>
                <c:pt idx="5727">
                  <c:v>41803.526818084603</c:v>
                </c:pt>
                <c:pt idx="5728">
                  <c:v>41803.526818091799</c:v>
                </c:pt>
                <c:pt idx="5729">
                  <c:v>41803.526818099002</c:v>
                </c:pt>
                <c:pt idx="5730">
                  <c:v>41803.526828856797</c:v>
                </c:pt>
                <c:pt idx="5731">
                  <c:v>41803.526828863898</c:v>
                </c:pt>
                <c:pt idx="5732">
                  <c:v>41803.526828871101</c:v>
                </c:pt>
                <c:pt idx="5733">
                  <c:v>41803.526828878297</c:v>
                </c:pt>
                <c:pt idx="5734">
                  <c:v>41803.5268288855</c:v>
                </c:pt>
                <c:pt idx="5735">
                  <c:v>41803.526828892602</c:v>
                </c:pt>
                <c:pt idx="5736">
                  <c:v>41803.526828899798</c:v>
                </c:pt>
                <c:pt idx="5737">
                  <c:v>41803.526828907001</c:v>
                </c:pt>
                <c:pt idx="5738">
                  <c:v>41803.526828914197</c:v>
                </c:pt>
                <c:pt idx="5739">
                  <c:v>41803.526828921298</c:v>
                </c:pt>
                <c:pt idx="5740">
                  <c:v>41803.526840570397</c:v>
                </c:pt>
                <c:pt idx="5741">
                  <c:v>41803.526840577601</c:v>
                </c:pt>
                <c:pt idx="5742">
                  <c:v>41803.526840584796</c:v>
                </c:pt>
                <c:pt idx="5743">
                  <c:v>41803.526840591898</c:v>
                </c:pt>
                <c:pt idx="5744">
                  <c:v>41803.526840599101</c:v>
                </c:pt>
                <c:pt idx="5745">
                  <c:v>41803.526840606297</c:v>
                </c:pt>
                <c:pt idx="5746">
                  <c:v>41803.5268406135</c:v>
                </c:pt>
                <c:pt idx="5747">
                  <c:v>41803.526840620601</c:v>
                </c:pt>
                <c:pt idx="5748">
                  <c:v>41803.526840627797</c:v>
                </c:pt>
                <c:pt idx="5749">
                  <c:v>41803.526840635001</c:v>
                </c:pt>
                <c:pt idx="5750">
                  <c:v>41803.526851612703</c:v>
                </c:pt>
                <c:pt idx="5751">
                  <c:v>41803.526851619899</c:v>
                </c:pt>
                <c:pt idx="5752">
                  <c:v>41803.526851627103</c:v>
                </c:pt>
                <c:pt idx="5753">
                  <c:v>41803.526851634197</c:v>
                </c:pt>
                <c:pt idx="5754">
                  <c:v>41803.5268516414</c:v>
                </c:pt>
                <c:pt idx="5755">
                  <c:v>41803.526851648603</c:v>
                </c:pt>
                <c:pt idx="5756">
                  <c:v>41803.526851655799</c:v>
                </c:pt>
                <c:pt idx="5757">
                  <c:v>41803.5268516629</c:v>
                </c:pt>
                <c:pt idx="5758">
                  <c:v>41803.526851670103</c:v>
                </c:pt>
                <c:pt idx="5759">
                  <c:v>41803.526851677299</c:v>
                </c:pt>
                <c:pt idx="5760">
                  <c:v>41803.526864599597</c:v>
                </c:pt>
                <c:pt idx="5761">
                  <c:v>41803.526864606698</c:v>
                </c:pt>
                <c:pt idx="5762">
                  <c:v>41803.526864613901</c:v>
                </c:pt>
                <c:pt idx="5763">
                  <c:v>41803.526864621097</c:v>
                </c:pt>
                <c:pt idx="5764">
                  <c:v>41803.5268646283</c:v>
                </c:pt>
                <c:pt idx="5765">
                  <c:v>41803.526864635402</c:v>
                </c:pt>
                <c:pt idx="5766">
                  <c:v>41803.526864642598</c:v>
                </c:pt>
                <c:pt idx="5767">
                  <c:v>41803.526864649801</c:v>
                </c:pt>
                <c:pt idx="5768">
                  <c:v>41803.526864656997</c:v>
                </c:pt>
                <c:pt idx="5769">
                  <c:v>41803.526864664098</c:v>
                </c:pt>
                <c:pt idx="5770">
                  <c:v>41803.526874727402</c:v>
                </c:pt>
                <c:pt idx="5771">
                  <c:v>41803.526874734598</c:v>
                </c:pt>
                <c:pt idx="5772">
                  <c:v>41803.526874741801</c:v>
                </c:pt>
                <c:pt idx="5773">
                  <c:v>41803.526874748997</c:v>
                </c:pt>
                <c:pt idx="5774">
                  <c:v>41803.526874756099</c:v>
                </c:pt>
                <c:pt idx="5775">
                  <c:v>41803.526874763302</c:v>
                </c:pt>
                <c:pt idx="5776">
                  <c:v>41803.526874770498</c:v>
                </c:pt>
                <c:pt idx="5777">
                  <c:v>41803.526874777701</c:v>
                </c:pt>
                <c:pt idx="5778">
                  <c:v>41803.526874784897</c:v>
                </c:pt>
                <c:pt idx="5779">
                  <c:v>41803.526874791998</c:v>
                </c:pt>
                <c:pt idx="5780">
                  <c:v>41803.526886811502</c:v>
                </c:pt>
                <c:pt idx="5781">
                  <c:v>41803.526886818603</c:v>
                </c:pt>
                <c:pt idx="5782">
                  <c:v>41803.526886825799</c:v>
                </c:pt>
                <c:pt idx="5783">
                  <c:v>41803.526886833002</c:v>
                </c:pt>
                <c:pt idx="5784">
                  <c:v>41803.526886840198</c:v>
                </c:pt>
                <c:pt idx="5785">
                  <c:v>41803.526886847401</c:v>
                </c:pt>
                <c:pt idx="5786">
                  <c:v>41803.526886854503</c:v>
                </c:pt>
                <c:pt idx="5787">
                  <c:v>41803.526886861699</c:v>
                </c:pt>
                <c:pt idx="5788">
                  <c:v>41803.526886868902</c:v>
                </c:pt>
                <c:pt idx="5789">
                  <c:v>41803.526886876098</c:v>
                </c:pt>
                <c:pt idx="5790">
                  <c:v>41803.526899277502</c:v>
                </c:pt>
                <c:pt idx="5791">
                  <c:v>41803.526899284603</c:v>
                </c:pt>
                <c:pt idx="5792">
                  <c:v>41803.526899291799</c:v>
                </c:pt>
                <c:pt idx="5793">
                  <c:v>41803.526899299002</c:v>
                </c:pt>
                <c:pt idx="5794">
                  <c:v>41803.526899306198</c:v>
                </c:pt>
                <c:pt idx="5795">
                  <c:v>41803.5268993133</c:v>
                </c:pt>
                <c:pt idx="5796">
                  <c:v>41803.526899320503</c:v>
                </c:pt>
                <c:pt idx="5797">
                  <c:v>41803.526899327699</c:v>
                </c:pt>
                <c:pt idx="5798">
                  <c:v>41803.526899334902</c:v>
                </c:pt>
                <c:pt idx="5799">
                  <c:v>41803.526899342003</c:v>
                </c:pt>
                <c:pt idx="5800">
                  <c:v>41803.526909775697</c:v>
                </c:pt>
                <c:pt idx="5801">
                  <c:v>41803.5269097829</c:v>
                </c:pt>
                <c:pt idx="5802">
                  <c:v>41803.526909790096</c:v>
                </c:pt>
                <c:pt idx="5803">
                  <c:v>41803.5269097973</c:v>
                </c:pt>
                <c:pt idx="5804">
                  <c:v>41803.526909804503</c:v>
                </c:pt>
                <c:pt idx="5805">
                  <c:v>41803.526909811597</c:v>
                </c:pt>
                <c:pt idx="5806">
                  <c:v>41803.5269098188</c:v>
                </c:pt>
                <c:pt idx="5807">
                  <c:v>41803.526909826003</c:v>
                </c:pt>
                <c:pt idx="5808">
                  <c:v>41803.526909833199</c:v>
                </c:pt>
                <c:pt idx="5809">
                  <c:v>41803.526909840301</c:v>
                </c:pt>
                <c:pt idx="5810">
                  <c:v>41803.526920956901</c:v>
                </c:pt>
                <c:pt idx="5811">
                  <c:v>41803.526920964097</c:v>
                </c:pt>
                <c:pt idx="5812">
                  <c:v>41803.526920971301</c:v>
                </c:pt>
                <c:pt idx="5813">
                  <c:v>41803.526920978496</c:v>
                </c:pt>
                <c:pt idx="5814">
                  <c:v>41803.526920985598</c:v>
                </c:pt>
                <c:pt idx="5815">
                  <c:v>41803.526920992801</c:v>
                </c:pt>
                <c:pt idx="5816">
                  <c:v>41803.526920999997</c:v>
                </c:pt>
                <c:pt idx="5817">
                  <c:v>41803.5269210072</c:v>
                </c:pt>
                <c:pt idx="5818">
                  <c:v>41803.526921014403</c:v>
                </c:pt>
                <c:pt idx="5819">
                  <c:v>41803.526921021497</c:v>
                </c:pt>
                <c:pt idx="5820">
                  <c:v>41803.526933214598</c:v>
                </c:pt>
                <c:pt idx="5821">
                  <c:v>41803.526933221801</c:v>
                </c:pt>
                <c:pt idx="5822">
                  <c:v>41803.526933228903</c:v>
                </c:pt>
                <c:pt idx="5823">
                  <c:v>41803.526933236099</c:v>
                </c:pt>
                <c:pt idx="5824">
                  <c:v>41803.526933243302</c:v>
                </c:pt>
                <c:pt idx="5825">
                  <c:v>41803.526933250498</c:v>
                </c:pt>
                <c:pt idx="5826">
                  <c:v>41803.526933257599</c:v>
                </c:pt>
                <c:pt idx="5827">
                  <c:v>41803.526933264802</c:v>
                </c:pt>
                <c:pt idx="5828">
                  <c:v>41803.526933271998</c:v>
                </c:pt>
                <c:pt idx="5829">
                  <c:v>41803.526933279201</c:v>
                </c:pt>
                <c:pt idx="5830">
                  <c:v>41803.526944245299</c:v>
                </c:pt>
                <c:pt idx="5831">
                  <c:v>41803.526944252502</c:v>
                </c:pt>
                <c:pt idx="5832">
                  <c:v>41803.526944259698</c:v>
                </c:pt>
                <c:pt idx="5833">
                  <c:v>41803.5269442668</c:v>
                </c:pt>
                <c:pt idx="5834">
                  <c:v>41803.526944274003</c:v>
                </c:pt>
                <c:pt idx="5835">
                  <c:v>41803.526944281199</c:v>
                </c:pt>
                <c:pt idx="5836">
                  <c:v>41803.526944288402</c:v>
                </c:pt>
                <c:pt idx="5837">
                  <c:v>41803.526944295503</c:v>
                </c:pt>
                <c:pt idx="5838">
                  <c:v>41803.526944302699</c:v>
                </c:pt>
                <c:pt idx="5839">
                  <c:v>41803.526944309902</c:v>
                </c:pt>
                <c:pt idx="5840">
                  <c:v>41803.526957046997</c:v>
                </c:pt>
                <c:pt idx="5841">
                  <c:v>41803.526957054099</c:v>
                </c:pt>
                <c:pt idx="5842">
                  <c:v>41803.526957061302</c:v>
                </c:pt>
                <c:pt idx="5843">
                  <c:v>41803.526957068498</c:v>
                </c:pt>
                <c:pt idx="5844">
                  <c:v>41803.526957075701</c:v>
                </c:pt>
                <c:pt idx="5845">
                  <c:v>41803.526957082802</c:v>
                </c:pt>
                <c:pt idx="5846">
                  <c:v>41803.526957089998</c:v>
                </c:pt>
                <c:pt idx="5847">
                  <c:v>41803.526957097201</c:v>
                </c:pt>
                <c:pt idx="5848">
                  <c:v>41803.526957104397</c:v>
                </c:pt>
                <c:pt idx="5849">
                  <c:v>41803.526957111499</c:v>
                </c:pt>
                <c:pt idx="5850">
                  <c:v>41803.526968968901</c:v>
                </c:pt>
                <c:pt idx="5851">
                  <c:v>41803.526968976097</c:v>
                </c:pt>
                <c:pt idx="5852">
                  <c:v>41803.5269689833</c:v>
                </c:pt>
                <c:pt idx="5853">
                  <c:v>41803.526968990504</c:v>
                </c:pt>
                <c:pt idx="5854">
                  <c:v>41803.526968997598</c:v>
                </c:pt>
                <c:pt idx="5855">
                  <c:v>41803.526969004801</c:v>
                </c:pt>
                <c:pt idx="5856">
                  <c:v>41803.526969011997</c:v>
                </c:pt>
                <c:pt idx="5857">
                  <c:v>41803.5269690192</c:v>
                </c:pt>
                <c:pt idx="5858">
                  <c:v>41803.526969026403</c:v>
                </c:pt>
                <c:pt idx="5859">
                  <c:v>41803.526969033497</c:v>
                </c:pt>
                <c:pt idx="5860">
                  <c:v>41803.526981249699</c:v>
                </c:pt>
                <c:pt idx="5861">
                  <c:v>41803.526981256902</c:v>
                </c:pt>
                <c:pt idx="5862">
                  <c:v>41803.526981264098</c:v>
                </c:pt>
                <c:pt idx="5863">
                  <c:v>41803.526981271301</c:v>
                </c:pt>
                <c:pt idx="5864">
                  <c:v>41803.526981278403</c:v>
                </c:pt>
                <c:pt idx="5865">
                  <c:v>41803.526981285599</c:v>
                </c:pt>
                <c:pt idx="5866">
                  <c:v>41803.526981292802</c:v>
                </c:pt>
                <c:pt idx="5867">
                  <c:v>41803.526981299998</c:v>
                </c:pt>
                <c:pt idx="5868">
                  <c:v>41803.526981307099</c:v>
                </c:pt>
                <c:pt idx="5869">
                  <c:v>41803.526981314302</c:v>
                </c:pt>
                <c:pt idx="5870">
                  <c:v>41803.526992083702</c:v>
                </c:pt>
                <c:pt idx="5871">
                  <c:v>41803.526992090898</c:v>
                </c:pt>
                <c:pt idx="5872">
                  <c:v>41803.526992097999</c:v>
                </c:pt>
                <c:pt idx="5873">
                  <c:v>41803.526992105202</c:v>
                </c:pt>
                <c:pt idx="5874">
                  <c:v>41803.526992112398</c:v>
                </c:pt>
                <c:pt idx="5875">
                  <c:v>41803.526992119601</c:v>
                </c:pt>
                <c:pt idx="5876">
                  <c:v>41803.526992126703</c:v>
                </c:pt>
                <c:pt idx="5877">
                  <c:v>41803.526992133899</c:v>
                </c:pt>
                <c:pt idx="5878">
                  <c:v>41803.526992141102</c:v>
                </c:pt>
                <c:pt idx="5879">
                  <c:v>41803.526992148298</c:v>
                </c:pt>
                <c:pt idx="5880">
                  <c:v>41803.527005278898</c:v>
                </c:pt>
                <c:pt idx="5881">
                  <c:v>41803.527005286101</c:v>
                </c:pt>
                <c:pt idx="5882">
                  <c:v>41803.527005293203</c:v>
                </c:pt>
                <c:pt idx="5883">
                  <c:v>41803.527005300399</c:v>
                </c:pt>
                <c:pt idx="5884">
                  <c:v>41803.527005307602</c:v>
                </c:pt>
                <c:pt idx="5885">
                  <c:v>41803.527005314798</c:v>
                </c:pt>
                <c:pt idx="5886">
                  <c:v>41803.527005321899</c:v>
                </c:pt>
                <c:pt idx="5887">
                  <c:v>41803.527005329102</c:v>
                </c:pt>
                <c:pt idx="5888">
                  <c:v>41803.527005336298</c:v>
                </c:pt>
                <c:pt idx="5889">
                  <c:v>41803.527005343502</c:v>
                </c:pt>
                <c:pt idx="5890">
                  <c:v>41803.527017015702</c:v>
                </c:pt>
                <c:pt idx="5891">
                  <c:v>41803.527017022898</c:v>
                </c:pt>
                <c:pt idx="5892">
                  <c:v>41803.527017029999</c:v>
                </c:pt>
                <c:pt idx="5893">
                  <c:v>41803.527017037202</c:v>
                </c:pt>
                <c:pt idx="5894">
                  <c:v>41803.527017044398</c:v>
                </c:pt>
                <c:pt idx="5895">
                  <c:v>41803.527017051601</c:v>
                </c:pt>
                <c:pt idx="5896">
                  <c:v>41803.527017058703</c:v>
                </c:pt>
                <c:pt idx="5897">
                  <c:v>41803.527017065899</c:v>
                </c:pt>
                <c:pt idx="5898">
                  <c:v>41803.527017073102</c:v>
                </c:pt>
                <c:pt idx="5899">
                  <c:v>41803.527017080298</c:v>
                </c:pt>
                <c:pt idx="5900">
                  <c:v>41803.527030014098</c:v>
                </c:pt>
                <c:pt idx="5901">
                  <c:v>41803.527030021301</c:v>
                </c:pt>
                <c:pt idx="5902">
                  <c:v>41803.527030028497</c:v>
                </c:pt>
                <c:pt idx="5903">
                  <c:v>41803.527030035599</c:v>
                </c:pt>
                <c:pt idx="5904">
                  <c:v>41803.527030042802</c:v>
                </c:pt>
                <c:pt idx="5905">
                  <c:v>41803.527030049998</c:v>
                </c:pt>
                <c:pt idx="5906">
                  <c:v>41803.527030057201</c:v>
                </c:pt>
                <c:pt idx="5907">
                  <c:v>41803.527030064302</c:v>
                </c:pt>
                <c:pt idx="5908">
                  <c:v>41803.527030071498</c:v>
                </c:pt>
                <c:pt idx="5909">
                  <c:v>41803.527030078702</c:v>
                </c:pt>
                <c:pt idx="5910">
                  <c:v>41803.527041357302</c:v>
                </c:pt>
                <c:pt idx="5911">
                  <c:v>41803.527041364498</c:v>
                </c:pt>
                <c:pt idx="5912">
                  <c:v>41803.527041371701</c:v>
                </c:pt>
                <c:pt idx="5913">
                  <c:v>41803.527041378897</c:v>
                </c:pt>
                <c:pt idx="5914">
                  <c:v>41803.527041385998</c:v>
                </c:pt>
                <c:pt idx="5915">
                  <c:v>41803.527041393201</c:v>
                </c:pt>
                <c:pt idx="5916">
                  <c:v>41803.527041400397</c:v>
                </c:pt>
                <c:pt idx="5917">
                  <c:v>41803.5270414076</c:v>
                </c:pt>
                <c:pt idx="5918">
                  <c:v>41803.527041414804</c:v>
                </c:pt>
                <c:pt idx="5919">
                  <c:v>41803.527041421898</c:v>
                </c:pt>
                <c:pt idx="5920">
                  <c:v>41803.527053638099</c:v>
                </c:pt>
                <c:pt idx="5921">
                  <c:v>41803.527053645303</c:v>
                </c:pt>
                <c:pt idx="5922">
                  <c:v>41803.527053652499</c:v>
                </c:pt>
                <c:pt idx="5923">
                  <c:v>41803.527053659702</c:v>
                </c:pt>
                <c:pt idx="5924">
                  <c:v>41803.527053666803</c:v>
                </c:pt>
                <c:pt idx="5925">
                  <c:v>41803.527053673999</c:v>
                </c:pt>
                <c:pt idx="5926">
                  <c:v>41803.527053681202</c:v>
                </c:pt>
                <c:pt idx="5927">
                  <c:v>41803.527053688398</c:v>
                </c:pt>
                <c:pt idx="5928">
                  <c:v>41803.527053695601</c:v>
                </c:pt>
                <c:pt idx="5929">
                  <c:v>41803.527053702703</c:v>
                </c:pt>
                <c:pt idx="5930">
                  <c:v>41803.527064680398</c:v>
                </c:pt>
                <c:pt idx="5931">
                  <c:v>41803.527064687602</c:v>
                </c:pt>
                <c:pt idx="5932">
                  <c:v>41803.527064694797</c:v>
                </c:pt>
                <c:pt idx="5933">
                  <c:v>41803.527064702001</c:v>
                </c:pt>
                <c:pt idx="5934">
                  <c:v>41803.527064709102</c:v>
                </c:pt>
                <c:pt idx="5935">
                  <c:v>41803.527064716298</c:v>
                </c:pt>
                <c:pt idx="5936">
                  <c:v>41803.527064723501</c:v>
                </c:pt>
                <c:pt idx="5937">
                  <c:v>41803.527064730697</c:v>
                </c:pt>
                <c:pt idx="5938">
                  <c:v>41803.527064737798</c:v>
                </c:pt>
                <c:pt idx="5939">
                  <c:v>41803.527064745002</c:v>
                </c:pt>
                <c:pt idx="5940">
                  <c:v>41803.5270767529</c:v>
                </c:pt>
                <c:pt idx="5941">
                  <c:v>41803.527076760103</c:v>
                </c:pt>
                <c:pt idx="5942">
                  <c:v>41803.527076767197</c:v>
                </c:pt>
                <c:pt idx="5943">
                  <c:v>41803.5270767744</c:v>
                </c:pt>
                <c:pt idx="5944">
                  <c:v>41803.527076781596</c:v>
                </c:pt>
                <c:pt idx="5945">
                  <c:v>41803.5270767888</c:v>
                </c:pt>
                <c:pt idx="5946">
                  <c:v>41803.527076795901</c:v>
                </c:pt>
                <c:pt idx="5947">
                  <c:v>41803.527076803097</c:v>
                </c:pt>
                <c:pt idx="5948">
                  <c:v>41803.5270768103</c:v>
                </c:pt>
                <c:pt idx="5949">
                  <c:v>41803.527076817503</c:v>
                </c:pt>
                <c:pt idx="5950">
                  <c:v>41803.527087968803</c:v>
                </c:pt>
                <c:pt idx="5951">
                  <c:v>41803.527087975999</c:v>
                </c:pt>
                <c:pt idx="5952">
                  <c:v>41803.527087983202</c:v>
                </c:pt>
                <c:pt idx="5953">
                  <c:v>41803.527087990296</c:v>
                </c:pt>
                <c:pt idx="5954">
                  <c:v>41803.5270879975</c:v>
                </c:pt>
                <c:pt idx="5955">
                  <c:v>41803.527088004703</c:v>
                </c:pt>
                <c:pt idx="5956">
                  <c:v>41803.527088011899</c:v>
                </c:pt>
                <c:pt idx="5957">
                  <c:v>41803.527088019</c:v>
                </c:pt>
                <c:pt idx="5958">
                  <c:v>41803.527088026203</c:v>
                </c:pt>
                <c:pt idx="5959">
                  <c:v>41803.527088033399</c:v>
                </c:pt>
                <c:pt idx="5960">
                  <c:v>41803.527100400097</c:v>
                </c:pt>
                <c:pt idx="5961">
                  <c:v>41803.527100407198</c:v>
                </c:pt>
                <c:pt idx="5962">
                  <c:v>41803.527100414402</c:v>
                </c:pt>
                <c:pt idx="5963">
                  <c:v>41803.527100421597</c:v>
                </c:pt>
                <c:pt idx="5964">
                  <c:v>41803.527100428801</c:v>
                </c:pt>
                <c:pt idx="5965">
                  <c:v>41803.527100435997</c:v>
                </c:pt>
                <c:pt idx="5966">
                  <c:v>41803.527100443098</c:v>
                </c:pt>
                <c:pt idx="5967">
                  <c:v>41803.527100450301</c:v>
                </c:pt>
                <c:pt idx="5968">
                  <c:v>41803.527100457497</c:v>
                </c:pt>
                <c:pt idx="5969">
                  <c:v>41803.5271004647</c:v>
                </c:pt>
                <c:pt idx="5970">
                  <c:v>41803.527111777999</c:v>
                </c:pt>
                <c:pt idx="5971">
                  <c:v>41803.527111785203</c:v>
                </c:pt>
                <c:pt idx="5972">
                  <c:v>41803.527111792399</c:v>
                </c:pt>
                <c:pt idx="5973">
                  <c:v>41803.527111799602</c:v>
                </c:pt>
                <c:pt idx="5974">
                  <c:v>41803.527111806703</c:v>
                </c:pt>
                <c:pt idx="5975">
                  <c:v>41803.527111813899</c:v>
                </c:pt>
                <c:pt idx="5976">
                  <c:v>41803.527111821102</c:v>
                </c:pt>
                <c:pt idx="5977">
                  <c:v>41803.527111828298</c:v>
                </c:pt>
                <c:pt idx="5978">
                  <c:v>41803.527111835399</c:v>
                </c:pt>
                <c:pt idx="5979">
                  <c:v>41803.527111842603</c:v>
                </c:pt>
                <c:pt idx="5980">
                  <c:v>41803.527123873602</c:v>
                </c:pt>
                <c:pt idx="5981">
                  <c:v>41803.527123880798</c:v>
                </c:pt>
                <c:pt idx="5982">
                  <c:v>41803.527123888001</c:v>
                </c:pt>
                <c:pt idx="5983">
                  <c:v>41803.527123895197</c:v>
                </c:pt>
                <c:pt idx="5984">
                  <c:v>41803.527123902299</c:v>
                </c:pt>
                <c:pt idx="5985">
                  <c:v>41803.527123909502</c:v>
                </c:pt>
                <c:pt idx="5986">
                  <c:v>41803.527123916698</c:v>
                </c:pt>
                <c:pt idx="5987">
                  <c:v>41803.527123923901</c:v>
                </c:pt>
                <c:pt idx="5988">
                  <c:v>41803.527123931002</c:v>
                </c:pt>
                <c:pt idx="5989">
                  <c:v>41803.527123938198</c:v>
                </c:pt>
                <c:pt idx="5990">
                  <c:v>41803.527135263197</c:v>
                </c:pt>
                <c:pt idx="5991">
                  <c:v>41803.5271352704</c:v>
                </c:pt>
                <c:pt idx="5992">
                  <c:v>41803.527135277502</c:v>
                </c:pt>
                <c:pt idx="5993">
                  <c:v>41803.527135284698</c:v>
                </c:pt>
                <c:pt idx="5994">
                  <c:v>41803.527135291901</c:v>
                </c:pt>
                <c:pt idx="5995">
                  <c:v>41803.527135299097</c:v>
                </c:pt>
                <c:pt idx="5996">
                  <c:v>41803.527135306198</c:v>
                </c:pt>
                <c:pt idx="5997">
                  <c:v>41803.527135313401</c:v>
                </c:pt>
                <c:pt idx="5998">
                  <c:v>41803.527135320597</c:v>
                </c:pt>
                <c:pt idx="5999">
                  <c:v>41803.5271353278</c:v>
                </c:pt>
                <c:pt idx="6000">
                  <c:v>41803.527148111098</c:v>
                </c:pt>
                <c:pt idx="6001">
                  <c:v>41803.527148118301</c:v>
                </c:pt>
                <c:pt idx="6002">
                  <c:v>41803.527148125497</c:v>
                </c:pt>
                <c:pt idx="6003">
                  <c:v>41803.5271481327</c:v>
                </c:pt>
                <c:pt idx="6004">
                  <c:v>41803.527148139801</c:v>
                </c:pt>
                <c:pt idx="6005">
                  <c:v>41803.527148146997</c:v>
                </c:pt>
                <c:pt idx="6006">
                  <c:v>41803.5271481542</c:v>
                </c:pt>
                <c:pt idx="6007">
                  <c:v>41803.527148161404</c:v>
                </c:pt>
                <c:pt idx="6008">
                  <c:v>41803.527148168498</c:v>
                </c:pt>
                <c:pt idx="6009">
                  <c:v>41803.527148175701</c:v>
                </c:pt>
                <c:pt idx="6010">
                  <c:v>41803.527159292302</c:v>
                </c:pt>
                <c:pt idx="6011">
                  <c:v>41803.527159299498</c:v>
                </c:pt>
                <c:pt idx="6012">
                  <c:v>41803.527159306701</c:v>
                </c:pt>
                <c:pt idx="6013">
                  <c:v>41803.527159313897</c:v>
                </c:pt>
                <c:pt idx="6014">
                  <c:v>41803.527159320998</c:v>
                </c:pt>
                <c:pt idx="6015">
                  <c:v>41803.527159328201</c:v>
                </c:pt>
                <c:pt idx="6016">
                  <c:v>41803.527159335397</c:v>
                </c:pt>
                <c:pt idx="6017">
                  <c:v>41803.5271593426</c:v>
                </c:pt>
                <c:pt idx="6018">
                  <c:v>41803.527159349702</c:v>
                </c:pt>
                <c:pt idx="6019">
                  <c:v>41803.527159356898</c:v>
                </c:pt>
                <c:pt idx="6020">
                  <c:v>41803.527171029098</c:v>
                </c:pt>
                <c:pt idx="6021">
                  <c:v>41803.527171036301</c:v>
                </c:pt>
                <c:pt idx="6022">
                  <c:v>41803.527171043497</c:v>
                </c:pt>
                <c:pt idx="6023">
                  <c:v>41803.527171050599</c:v>
                </c:pt>
                <c:pt idx="6024">
                  <c:v>41803.527171057802</c:v>
                </c:pt>
                <c:pt idx="6025">
                  <c:v>41803.527171064998</c:v>
                </c:pt>
                <c:pt idx="6026">
                  <c:v>41803.527171072201</c:v>
                </c:pt>
                <c:pt idx="6027">
                  <c:v>41803.527171079302</c:v>
                </c:pt>
                <c:pt idx="6028">
                  <c:v>41803.527171086498</c:v>
                </c:pt>
                <c:pt idx="6029">
                  <c:v>41803.527171093701</c:v>
                </c:pt>
                <c:pt idx="6030">
                  <c:v>41803.527182754297</c:v>
                </c:pt>
                <c:pt idx="6031">
                  <c:v>41803.5271827615</c:v>
                </c:pt>
                <c:pt idx="6032">
                  <c:v>41803.527182768703</c:v>
                </c:pt>
                <c:pt idx="6033">
                  <c:v>41803.527182775899</c:v>
                </c:pt>
                <c:pt idx="6034">
                  <c:v>41803.527182783</c:v>
                </c:pt>
                <c:pt idx="6035">
                  <c:v>41803.527182790203</c:v>
                </c:pt>
                <c:pt idx="6036">
                  <c:v>41803.527182797399</c:v>
                </c:pt>
                <c:pt idx="6037">
                  <c:v>41803.527182804602</c:v>
                </c:pt>
                <c:pt idx="6038">
                  <c:v>41803.527182811697</c:v>
                </c:pt>
                <c:pt idx="6039">
                  <c:v>41803.5271828189</c:v>
                </c:pt>
                <c:pt idx="6040">
                  <c:v>41803.527194653201</c:v>
                </c:pt>
                <c:pt idx="6041">
                  <c:v>41803.527194660302</c:v>
                </c:pt>
                <c:pt idx="6042">
                  <c:v>41803.527194667498</c:v>
                </c:pt>
                <c:pt idx="6043">
                  <c:v>41803.527194674702</c:v>
                </c:pt>
                <c:pt idx="6044">
                  <c:v>41803.527194681898</c:v>
                </c:pt>
                <c:pt idx="6045">
                  <c:v>41803.527194688999</c:v>
                </c:pt>
                <c:pt idx="6046">
                  <c:v>41803.527194696202</c:v>
                </c:pt>
                <c:pt idx="6047">
                  <c:v>41803.527194703398</c:v>
                </c:pt>
                <c:pt idx="6048">
                  <c:v>41803.527194710601</c:v>
                </c:pt>
                <c:pt idx="6049">
                  <c:v>41803.527194717703</c:v>
                </c:pt>
                <c:pt idx="6050">
                  <c:v>41803.527207478</c:v>
                </c:pt>
                <c:pt idx="6051">
                  <c:v>41803.527207485102</c:v>
                </c:pt>
                <c:pt idx="6052">
                  <c:v>41803.527207492298</c:v>
                </c:pt>
                <c:pt idx="6053">
                  <c:v>41803.527207499501</c:v>
                </c:pt>
                <c:pt idx="6054">
                  <c:v>41803.527207506697</c:v>
                </c:pt>
                <c:pt idx="6055">
                  <c:v>41803.527207513798</c:v>
                </c:pt>
                <c:pt idx="6056">
                  <c:v>41803.527207521001</c:v>
                </c:pt>
                <c:pt idx="6057">
                  <c:v>41803.527207528197</c:v>
                </c:pt>
                <c:pt idx="6058">
                  <c:v>41803.527207535401</c:v>
                </c:pt>
                <c:pt idx="6059">
                  <c:v>41803.527207542502</c:v>
                </c:pt>
                <c:pt idx="6060">
                  <c:v>41803.527219932403</c:v>
                </c:pt>
                <c:pt idx="6061">
                  <c:v>41803.527219939599</c:v>
                </c:pt>
                <c:pt idx="6062">
                  <c:v>41803.5272199467</c:v>
                </c:pt>
                <c:pt idx="6063">
                  <c:v>41803.527219953903</c:v>
                </c:pt>
                <c:pt idx="6064">
                  <c:v>41803.527219961099</c:v>
                </c:pt>
                <c:pt idx="6065">
                  <c:v>41803.527219968302</c:v>
                </c:pt>
                <c:pt idx="6066">
                  <c:v>41803.527219975404</c:v>
                </c:pt>
                <c:pt idx="6067">
                  <c:v>41803.527219982599</c:v>
                </c:pt>
                <c:pt idx="6068">
                  <c:v>41803.527219989803</c:v>
                </c:pt>
                <c:pt idx="6069">
                  <c:v>41803.527219996999</c:v>
                </c:pt>
                <c:pt idx="6070">
                  <c:v>41803.5272316923</c:v>
                </c:pt>
                <c:pt idx="6071">
                  <c:v>41803.527231699503</c:v>
                </c:pt>
                <c:pt idx="6072">
                  <c:v>41803.527231706699</c:v>
                </c:pt>
                <c:pt idx="6073">
                  <c:v>41803.527231713801</c:v>
                </c:pt>
                <c:pt idx="6074">
                  <c:v>41803.527231720996</c:v>
                </c:pt>
                <c:pt idx="6075">
                  <c:v>41803.5272317282</c:v>
                </c:pt>
                <c:pt idx="6076">
                  <c:v>41803.527231735403</c:v>
                </c:pt>
                <c:pt idx="6077">
                  <c:v>41803.527231742497</c:v>
                </c:pt>
                <c:pt idx="6078">
                  <c:v>41803.5272317497</c:v>
                </c:pt>
                <c:pt idx="6079">
                  <c:v>41803.527231756903</c:v>
                </c:pt>
                <c:pt idx="6080">
                  <c:v>41803.527243602701</c:v>
                </c:pt>
                <c:pt idx="6081">
                  <c:v>41803.527243609897</c:v>
                </c:pt>
                <c:pt idx="6082">
                  <c:v>41803.5272436171</c:v>
                </c:pt>
                <c:pt idx="6083">
                  <c:v>41803.527243624201</c:v>
                </c:pt>
                <c:pt idx="6084">
                  <c:v>41803.527243631397</c:v>
                </c:pt>
                <c:pt idx="6085">
                  <c:v>41803.5272436386</c:v>
                </c:pt>
                <c:pt idx="6086">
                  <c:v>41803.527243645804</c:v>
                </c:pt>
                <c:pt idx="6087">
                  <c:v>41803.527243652898</c:v>
                </c:pt>
                <c:pt idx="6088">
                  <c:v>41803.527243660101</c:v>
                </c:pt>
                <c:pt idx="6089">
                  <c:v>41803.527243667297</c:v>
                </c:pt>
                <c:pt idx="6090">
                  <c:v>41803.527254621898</c:v>
                </c:pt>
                <c:pt idx="6091">
                  <c:v>41803.527254629</c:v>
                </c:pt>
                <c:pt idx="6092">
                  <c:v>41803.527254636203</c:v>
                </c:pt>
                <c:pt idx="6093">
                  <c:v>41803.527254643399</c:v>
                </c:pt>
                <c:pt idx="6094">
                  <c:v>41803.527254650602</c:v>
                </c:pt>
                <c:pt idx="6095">
                  <c:v>41803.527254657703</c:v>
                </c:pt>
                <c:pt idx="6096">
                  <c:v>41803.527254664899</c:v>
                </c:pt>
                <c:pt idx="6097">
                  <c:v>41803.527254672103</c:v>
                </c:pt>
                <c:pt idx="6098">
                  <c:v>41803.527254679298</c:v>
                </c:pt>
                <c:pt idx="6099">
                  <c:v>41803.5272546864</c:v>
                </c:pt>
                <c:pt idx="6100">
                  <c:v>41803.5272674351</c:v>
                </c:pt>
                <c:pt idx="6101">
                  <c:v>41803.527267442303</c:v>
                </c:pt>
                <c:pt idx="6102">
                  <c:v>41803.527267449397</c:v>
                </c:pt>
                <c:pt idx="6103">
                  <c:v>41803.5272674566</c:v>
                </c:pt>
                <c:pt idx="6104">
                  <c:v>41803.527267463804</c:v>
                </c:pt>
                <c:pt idx="6105">
                  <c:v>41803.527267471</c:v>
                </c:pt>
                <c:pt idx="6106">
                  <c:v>41803.527267478101</c:v>
                </c:pt>
                <c:pt idx="6107">
                  <c:v>41803.527267485297</c:v>
                </c:pt>
                <c:pt idx="6108">
                  <c:v>41803.5272674925</c:v>
                </c:pt>
                <c:pt idx="6109">
                  <c:v>41803.527267499703</c:v>
                </c:pt>
                <c:pt idx="6110">
                  <c:v>41803.527278998197</c:v>
                </c:pt>
                <c:pt idx="6111">
                  <c:v>41803.5272790054</c:v>
                </c:pt>
                <c:pt idx="6112">
                  <c:v>41803.527279012596</c:v>
                </c:pt>
                <c:pt idx="6113">
                  <c:v>41803.5272790198</c:v>
                </c:pt>
                <c:pt idx="6114">
                  <c:v>41803.527279027003</c:v>
                </c:pt>
                <c:pt idx="6115">
                  <c:v>41803.527279034097</c:v>
                </c:pt>
                <c:pt idx="6116">
                  <c:v>41803.5272790413</c:v>
                </c:pt>
                <c:pt idx="6117">
                  <c:v>41803.527279048503</c:v>
                </c:pt>
                <c:pt idx="6118">
                  <c:v>41803.527279055699</c:v>
                </c:pt>
                <c:pt idx="6119">
                  <c:v>41803.527279062801</c:v>
                </c:pt>
                <c:pt idx="6120">
                  <c:v>41803.527291510502</c:v>
                </c:pt>
                <c:pt idx="6121">
                  <c:v>41803.527291517697</c:v>
                </c:pt>
                <c:pt idx="6122">
                  <c:v>41803.527291524901</c:v>
                </c:pt>
                <c:pt idx="6123">
                  <c:v>41803.527291532097</c:v>
                </c:pt>
                <c:pt idx="6124">
                  <c:v>41803.527291539198</c:v>
                </c:pt>
                <c:pt idx="6125">
                  <c:v>41803.527291546401</c:v>
                </c:pt>
                <c:pt idx="6126">
                  <c:v>41803.527291553597</c:v>
                </c:pt>
                <c:pt idx="6127">
                  <c:v>41803.5272915608</c:v>
                </c:pt>
                <c:pt idx="6128">
                  <c:v>41803.527291568003</c:v>
                </c:pt>
                <c:pt idx="6129">
                  <c:v>41803.527291575097</c:v>
                </c:pt>
                <c:pt idx="6130">
                  <c:v>41803.527302460199</c:v>
                </c:pt>
                <c:pt idx="6131">
                  <c:v>41803.527302467402</c:v>
                </c:pt>
                <c:pt idx="6132">
                  <c:v>41803.527302474598</c:v>
                </c:pt>
                <c:pt idx="6133">
                  <c:v>41803.527302481802</c:v>
                </c:pt>
                <c:pt idx="6134">
                  <c:v>41803.527302488903</c:v>
                </c:pt>
                <c:pt idx="6135">
                  <c:v>41803.527302496099</c:v>
                </c:pt>
                <c:pt idx="6136">
                  <c:v>41803.527302503302</c:v>
                </c:pt>
                <c:pt idx="6137">
                  <c:v>41803.527302510498</c:v>
                </c:pt>
                <c:pt idx="6138">
                  <c:v>41803.527302517701</c:v>
                </c:pt>
                <c:pt idx="6139">
                  <c:v>41803.527302524803</c:v>
                </c:pt>
                <c:pt idx="6140">
                  <c:v>41803.527314937797</c:v>
                </c:pt>
                <c:pt idx="6141">
                  <c:v>41803.527314945</c:v>
                </c:pt>
                <c:pt idx="6142">
                  <c:v>41803.527314952204</c:v>
                </c:pt>
                <c:pt idx="6143">
                  <c:v>41803.527314959298</c:v>
                </c:pt>
                <c:pt idx="6144">
                  <c:v>41803.527314966501</c:v>
                </c:pt>
                <c:pt idx="6145">
                  <c:v>41803.527314973697</c:v>
                </c:pt>
                <c:pt idx="6146">
                  <c:v>41803.5273149809</c:v>
                </c:pt>
                <c:pt idx="6147">
                  <c:v>41803.527314988001</c:v>
                </c:pt>
                <c:pt idx="6148">
                  <c:v>41803.527314995197</c:v>
                </c:pt>
                <c:pt idx="6149">
                  <c:v>41803.5273150024</c:v>
                </c:pt>
                <c:pt idx="6150">
                  <c:v>41803.527326651398</c:v>
                </c:pt>
                <c:pt idx="6151">
                  <c:v>41803.527326658601</c:v>
                </c:pt>
                <c:pt idx="6152">
                  <c:v>41803.527326665797</c:v>
                </c:pt>
                <c:pt idx="6153">
                  <c:v>41803.527326673</c:v>
                </c:pt>
                <c:pt idx="6154">
                  <c:v>41803.527326680101</c:v>
                </c:pt>
                <c:pt idx="6155">
                  <c:v>41803.527326687297</c:v>
                </c:pt>
                <c:pt idx="6156">
                  <c:v>41803.527326694501</c:v>
                </c:pt>
                <c:pt idx="6157">
                  <c:v>41803.527326701696</c:v>
                </c:pt>
                <c:pt idx="6158">
                  <c:v>41803.527326708798</c:v>
                </c:pt>
                <c:pt idx="6159">
                  <c:v>41803.527326716001</c:v>
                </c:pt>
                <c:pt idx="6160">
                  <c:v>41803.5273393026</c:v>
                </c:pt>
                <c:pt idx="6161">
                  <c:v>41803.527339309803</c:v>
                </c:pt>
                <c:pt idx="6162">
                  <c:v>41803.527339316999</c:v>
                </c:pt>
                <c:pt idx="6163">
                  <c:v>41803.527339324202</c:v>
                </c:pt>
                <c:pt idx="6164">
                  <c:v>41803.527339331296</c:v>
                </c:pt>
                <c:pt idx="6165">
                  <c:v>41803.5273393385</c:v>
                </c:pt>
                <c:pt idx="6166">
                  <c:v>41803.527339345703</c:v>
                </c:pt>
                <c:pt idx="6167">
                  <c:v>41803.527339352899</c:v>
                </c:pt>
                <c:pt idx="6168">
                  <c:v>41803.52733936</c:v>
                </c:pt>
                <c:pt idx="6169">
                  <c:v>41803.527339367203</c:v>
                </c:pt>
                <c:pt idx="6170">
                  <c:v>41803.527352486199</c:v>
                </c:pt>
                <c:pt idx="6171">
                  <c:v>41803.527352493402</c:v>
                </c:pt>
                <c:pt idx="6172">
                  <c:v>41803.527352500598</c:v>
                </c:pt>
                <c:pt idx="6173">
                  <c:v>41803.527352507801</c:v>
                </c:pt>
                <c:pt idx="6174">
                  <c:v>41803.527352514997</c:v>
                </c:pt>
                <c:pt idx="6175">
                  <c:v>41803.527352522098</c:v>
                </c:pt>
                <c:pt idx="6176">
                  <c:v>41803.527352529301</c:v>
                </c:pt>
                <c:pt idx="6177">
                  <c:v>41803.527352536497</c:v>
                </c:pt>
                <c:pt idx="6178">
                  <c:v>41803.527352543701</c:v>
                </c:pt>
                <c:pt idx="6179">
                  <c:v>41803.527352550802</c:v>
                </c:pt>
                <c:pt idx="6180">
                  <c:v>41803.5273647555</c:v>
                </c:pt>
                <c:pt idx="6181">
                  <c:v>41803.527364762696</c:v>
                </c:pt>
                <c:pt idx="6182">
                  <c:v>41803.527364769798</c:v>
                </c:pt>
                <c:pt idx="6183">
                  <c:v>41803.527364777001</c:v>
                </c:pt>
                <c:pt idx="6184">
                  <c:v>41803.527364784197</c:v>
                </c:pt>
                <c:pt idx="6185">
                  <c:v>41803.5273647914</c:v>
                </c:pt>
                <c:pt idx="6186">
                  <c:v>41803.527364798501</c:v>
                </c:pt>
                <c:pt idx="6187">
                  <c:v>41803.527364805697</c:v>
                </c:pt>
                <c:pt idx="6188">
                  <c:v>41803.5273648129</c:v>
                </c:pt>
                <c:pt idx="6189">
                  <c:v>41803.527364820096</c:v>
                </c:pt>
                <c:pt idx="6190">
                  <c:v>41803.527377557097</c:v>
                </c:pt>
                <c:pt idx="6191">
                  <c:v>41803.5273775643</c:v>
                </c:pt>
                <c:pt idx="6192">
                  <c:v>41803.527377571503</c:v>
                </c:pt>
                <c:pt idx="6193">
                  <c:v>41803.527377578699</c:v>
                </c:pt>
                <c:pt idx="6194">
                  <c:v>41803.5273775858</c:v>
                </c:pt>
                <c:pt idx="6195">
                  <c:v>41803.527377593004</c:v>
                </c:pt>
                <c:pt idx="6196">
                  <c:v>41803.5273776002</c:v>
                </c:pt>
                <c:pt idx="6197">
                  <c:v>41803.527377607403</c:v>
                </c:pt>
                <c:pt idx="6198">
                  <c:v>41803.527377614497</c:v>
                </c:pt>
                <c:pt idx="6199">
                  <c:v>41803.5273776217</c:v>
                </c:pt>
                <c:pt idx="6200">
                  <c:v>41803.527390393501</c:v>
                </c:pt>
                <c:pt idx="6201">
                  <c:v>41803.527390400697</c:v>
                </c:pt>
                <c:pt idx="6202">
                  <c:v>41803.5273904079</c:v>
                </c:pt>
                <c:pt idx="6203">
                  <c:v>41803.527390415002</c:v>
                </c:pt>
                <c:pt idx="6204">
                  <c:v>41803.527390422198</c:v>
                </c:pt>
                <c:pt idx="6205">
                  <c:v>41803.527390429401</c:v>
                </c:pt>
                <c:pt idx="6206">
                  <c:v>41803.527390436597</c:v>
                </c:pt>
                <c:pt idx="6207">
                  <c:v>41803.527390443698</c:v>
                </c:pt>
                <c:pt idx="6208">
                  <c:v>41803.527390450901</c:v>
                </c:pt>
                <c:pt idx="6209">
                  <c:v>41803.527390458097</c:v>
                </c:pt>
                <c:pt idx="6210">
                  <c:v>41803.527401771498</c:v>
                </c:pt>
                <c:pt idx="6211">
                  <c:v>41803.527401778701</c:v>
                </c:pt>
                <c:pt idx="6212">
                  <c:v>41803.527401785803</c:v>
                </c:pt>
                <c:pt idx="6213">
                  <c:v>41803.527401792999</c:v>
                </c:pt>
                <c:pt idx="6214">
                  <c:v>41803.527401800202</c:v>
                </c:pt>
                <c:pt idx="6215">
                  <c:v>41803.527401807398</c:v>
                </c:pt>
                <c:pt idx="6216">
                  <c:v>41803.527401814499</c:v>
                </c:pt>
                <c:pt idx="6217">
                  <c:v>41803.527401821702</c:v>
                </c:pt>
                <c:pt idx="6218">
                  <c:v>41803.527401828898</c:v>
                </c:pt>
                <c:pt idx="6219">
                  <c:v>41803.527401836101</c:v>
                </c:pt>
                <c:pt idx="6220">
                  <c:v>41803.527413623997</c:v>
                </c:pt>
                <c:pt idx="6221">
                  <c:v>41803.5274136312</c:v>
                </c:pt>
                <c:pt idx="6222">
                  <c:v>41803.527413638403</c:v>
                </c:pt>
                <c:pt idx="6223">
                  <c:v>41803.527413645497</c:v>
                </c:pt>
                <c:pt idx="6224">
                  <c:v>41803.5274136527</c:v>
                </c:pt>
                <c:pt idx="6225">
                  <c:v>41803.527413659896</c:v>
                </c:pt>
                <c:pt idx="6226">
                  <c:v>41803.5274136671</c:v>
                </c:pt>
                <c:pt idx="6227">
                  <c:v>41803.527413674201</c:v>
                </c:pt>
                <c:pt idx="6228">
                  <c:v>41803.527413681397</c:v>
                </c:pt>
                <c:pt idx="6229">
                  <c:v>41803.5274136886</c:v>
                </c:pt>
                <c:pt idx="6230">
                  <c:v>41803.527425059801</c:v>
                </c:pt>
                <c:pt idx="6231">
                  <c:v>41803.527425066997</c:v>
                </c:pt>
                <c:pt idx="6232">
                  <c:v>41803.5274250742</c:v>
                </c:pt>
                <c:pt idx="6233">
                  <c:v>41803.527425081404</c:v>
                </c:pt>
                <c:pt idx="6234">
                  <c:v>41803.527425088498</c:v>
                </c:pt>
                <c:pt idx="6235">
                  <c:v>41803.527425095701</c:v>
                </c:pt>
                <c:pt idx="6236">
                  <c:v>41803.527425102897</c:v>
                </c:pt>
                <c:pt idx="6237">
                  <c:v>41803.5274251101</c:v>
                </c:pt>
                <c:pt idx="6238">
                  <c:v>41803.527425117303</c:v>
                </c:pt>
                <c:pt idx="6239">
                  <c:v>41803.527425124397</c:v>
                </c:pt>
                <c:pt idx="6240">
                  <c:v>41803.527437861499</c:v>
                </c:pt>
                <c:pt idx="6241">
                  <c:v>41803.527437868703</c:v>
                </c:pt>
                <c:pt idx="6242">
                  <c:v>41803.527437875899</c:v>
                </c:pt>
                <c:pt idx="6243">
                  <c:v>41803.527437883</c:v>
                </c:pt>
                <c:pt idx="6244">
                  <c:v>41803.527437890203</c:v>
                </c:pt>
                <c:pt idx="6245">
                  <c:v>41803.527437897399</c:v>
                </c:pt>
                <c:pt idx="6246">
                  <c:v>41803.527437904602</c:v>
                </c:pt>
                <c:pt idx="6247">
                  <c:v>41803.527437911704</c:v>
                </c:pt>
                <c:pt idx="6248">
                  <c:v>41803.5274379189</c:v>
                </c:pt>
                <c:pt idx="6249">
                  <c:v>41803.527437926103</c:v>
                </c:pt>
                <c:pt idx="6250">
                  <c:v>41803.527448533401</c:v>
                </c:pt>
                <c:pt idx="6251">
                  <c:v>41803.527448540597</c:v>
                </c:pt>
                <c:pt idx="6252">
                  <c:v>41803.5274485478</c:v>
                </c:pt>
                <c:pt idx="6253">
                  <c:v>41803.527448554902</c:v>
                </c:pt>
                <c:pt idx="6254">
                  <c:v>41803.527448562098</c:v>
                </c:pt>
                <c:pt idx="6255">
                  <c:v>41803.527448569301</c:v>
                </c:pt>
                <c:pt idx="6256">
                  <c:v>41803.527448576497</c:v>
                </c:pt>
                <c:pt idx="6257">
                  <c:v>41803.527448583598</c:v>
                </c:pt>
                <c:pt idx="6258">
                  <c:v>41803.527448590801</c:v>
                </c:pt>
                <c:pt idx="6259">
                  <c:v>41803.527448597997</c:v>
                </c:pt>
                <c:pt idx="6260">
                  <c:v>41803.527461705497</c:v>
                </c:pt>
                <c:pt idx="6261">
                  <c:v>41803.527461712598</c:v>
                </c:pt>
                <c:pt idx="6262">
                  <c:v>41803.527461719801</c:v>
                </c:pt>
                <c:pt idx="6263">
                  <c:v>41803.527461726997</c:v>
                </c:pt>
                <c:pt idx="6264">
                  <c:v>41803.5274617342</c:v>
                </c:pt>
                <c:pt idx="6265">
                  <c:v>41803.527461741302</c:v>
                </c:pt>
                <c:pt idx="6266">
                  <c:v>41803.527461748497</c:v>
                </c:pt>
                <c:pt idx="6267">
                  <c:v>41803.527461755701</c:v>
                </c:pt>
                <c:pt idx="6268">
                  <c:v>41803.527461762897</c:v>
                </c:pt>
                <c:pt idx="6269">
                  <c:v>41803.527461769998</c:v>
                </c:pt>
                <c:pt idx="6270">
                  <c:v>41803.527473442198</c:v>
                </c:pt>
                <c:pt idx="6271">
                  <c:v>41803.527473449401</c:v>
                </c:pt>
                <c:pt idx="6272">
                  <c:v>41803.527473456597</c:v>
                </c:pt>
                <c:pt idx="6273">
                  <c:v>41803.527473463801</c:v>
                </c:pt>
                <c:pt idx="6274">
                  <c:v>41803.527473470996</c:v>
                </c:pt>
                <c:pt idx="6275">
                  <c:v>41803.527473478098</c:v>
                </c:pt>
                <c:pt idx="6276">
                  <c:v>41803.527473485301</c:v>
                </c:pt>
                <c:pt idx="6277">
                  <c:v>41803.527473492497</c:v>
                </c:pt>
                <c:pt idx="6278">
                  <c:v>41803.5274734997</c:v>
                </c:pt>
                <c:pt idx="6279">
                  <c:v>41803.527473506801</c:v>
                </c:pt>
                <c:pt idx="6280">
                  <c:v>41803.527485375802</c:v>
                </c:pt>
                <c:pt idx="6281">
                  <c:v>41803.527485382998</c:v>
                </c:pt>
                <c:pt idx="6282">
                  <c:v>41803.527485390201</c:v>
                </c:pt>
                <c:pt idx="6283">
                  <c:v>41803.527485397302</c:v>
                </c:pt>
                <c:pt idx="6284">
                  <c:v>41803.527485404498</c:v>
                </c:pt>
                <c:pt idx="6285">
                  <c:v>41803.527485411701</c:v>
                </c:pt>
                <c:pt idx="6286">
                  <c:v>41803.527485418897</c:v>
                </c:pt>
                <c:pt idx="6287">
                  <c:v>41803.527485425999</c:v>
                </c:pt>
                <c:pt idx="6288">
                  <c:v>41803.527485433202</c:v>
                </c:pt>
                <c:pt idx="6289">
                  <c:v>41803.527485440398</c:v>
                </c:pt>
                <c:pt idx="6290">
                  <c:v>41803.527497818599</c:v>
                </c:pt>
                <c:pt idx="6291">
                  <c:v>41803.527497825802</c:v>
                </c:pt>
                <c:pt idx="6292">
                  <c:v>41803.527497832998</c:v>
                </c:pt>
                <c:pt idx="6293">
                  <c:v>41803.527497840201</c:v>
                </c:pt>
                <c:pt idx="6294">
                  <c:v>41803.527497847303</c:v>
                </c:pt>
                <c:pt idx="6295">
                  <c:v>41803.527497854499</c:v>
                </c:pt>
                <c:pt idx="6296">
                  <c:v>41803.527497861702</c:v>
                </c:pt>
                <c:pt idx="6297">
                  <c:v>41803.527497868898</c:v>
                </c:pt>
                <c:pt idx="6298">
                  <c:v>41803.527497875999</c:v>
                </c:pt>
                <c:pt idx="6299">
                  <c:v>41803.527497883202</c:v>
                </c:pt>
                <c:pt idx="6300">
                  <c:v>41803.527510469801</c:v>
                </c:pt>
                <c:pt idx="6301">
                  <c:v>41803.527510476997</c:v>
                </c:pt>
                <c:pt idx="6302">
                  <c:v>41803.5275104842</c:v>
                </c:pt>
                <c:pt idx="6303">
                  <c:v>41803.527510491404</c:v>
                </c:pt>
                <c:pt idx="6304">
                  <c:v>41803.527510498498</c:v>
                </c:pt>
                <c:pt idx="6305">
                  <c:v>41803.527510505701</c:v>
                </c:pt>
                <c:pt idx="6306">
                  <c:v>41803.527510512897</c:v>
                </c:pt>
                <c:pt idx="6307">
                  <c:v>41803.5275105201</c:v>
                </c:pt>
                <c:pt idx="6308">
                  <c:v>41803.527510527201</c:v>
                </c:pt>
                <c:pt idx="6309">
                  <c:v>41803.527510534397</c:v>
                </c:pt>
                <c:pt idx="6310">
                  <c:v>41803.527522380202</c:v>
                </c:pt>
                <c:pt idx="6311">
                  <c:v>41803.527522387398</c:v>
                </c:pt>
                <c:pt idx="6312">
                  <c:v>41803.527522394601</c:v>
                </c:pt>
                <c:pt idx="6313">
                  <c:v>41803.527522401797</c:v>
                </c:pt>
                <c:pt idx="6314">
                  <c:v>41803.527522408898</c:v>
                </c:pt>
                <c:pt idx="6315">
                  <c:v>41803.527522416101</c:v>
                </c:pt>
                <c:pt idx="6316">
                  <c:v>41803.527522423297</c:v>
                </c:pt>
                <c:pt idx="6317">
                  <c:v>41803.527522430501</c:v>
                </c:pt>
                <c:pt idx="6318">
                  <c:v>41803.527522437602</c:v>
                </c:pt>
                <c:pt idx="6319">
                  <c:v>41803.527522444798</c:v>
                </c:pt>
                <c:pt idx="6320">
                  <c:v>41803.527535911096</c:v>
                </c:pt>
                <c:pt idx="6321">
                  <c:v>41803.5275359183</c:v>
                </c:pt>
                <c:pt idx="6322">
                  <c:v>41803.527535925401</c:v>
                </c:pt>
                <c:pt idx="6323">
                  <c:v>41803.527535932597</c:v>
                </c:pt>
                <c:pt idx="6324">
                  <c:v>41803.5275359398</c:v>
                </c:pt>
                <c:pt idx="6325">
                  <c:v>41803.527535947003</c:v>
                </c:pt>
                <c:pt idx="6326">
                  <c:v>41803.527535954097</c:v>
                </c:pt>
                <c:pt idx="6327">
                  <c:v>41803.527535961301</c:v>
                </c:pt>
                <c:pt idx="6328">
                  <c:v>41803.527535968497</c:v>
                </c:pt>
                <c:pt idx="6329">
                  <c:v>41803.5275359757</c:v>
                </c:pt>
                <c:pt idx="6330">
                  <c:v>41803.527547856203</c:v>
                </c:pt>
                <c:pt idx="6331">
                  <c:v>41803.527547863399</c:v>
                </c:pt>
                <c:pt idx="6332">
                  <c:v>41803.527547870603</c:v>
                </c:pt>
                <c:pt idx="6333">
                  <c:v>41803.527547877697</c:v>
                </c:pt>
                <c:pt idx="6334">
                  <c:v>41803.5275478849</c:v>
                </c:pt>
                <c:pt idx="6335">
                  <c:v>41803.527547892103</c:v>
                </c:pt>
                <c:pt idx="6336">
                  <c:v>41803.527547899299</c:v>
                </c:pt>
                <c:pt idx="6337">
                  <c:v>41803.527547906502</c:v>
                </c:pt>
                <c:pt idx="6338">
                  <c:v>41803.527547913603</c:v>
                </c:pt>
                <c:pt idx="6339">
                  <c:v>41803.527547920799</c:v>
                </c:pt>
                <c:pt idx="6340">
                  <c:v>41803.527561213501</c:v>
                </c:pt>
                <c:pt idx="6341">
                  <c:v>41803.527561220602</c:v>
                </c:pt>
                <c:pt idx="6342">
                  <c:v>41803.527561227798</c:v>
                </c:pt>
                <c:pt idx="6343">
                  <c:v>41803.527561235001</c:v>
                </c:pt>
                <c:pt idx="6344">
                  <c:v>41803.527561242197</c:v>
                </c:pt>
                <c:pt idx="6345">
                  <c:v>41803.527561249299</c:v>
                </c:pt>
                <c:pt idx="6346">
                  <c:v>41803.527561256502</c:v>
                </c:pt>
                <c:pt idx="6347">
                  <c:v>41803.527561263698</c:v>
                </c:pt>
                <c:pt idx="6348">
                  <c:v>41803.527561270901</c:v>
                </c:pt>
                <c:pt idx="6349">
                  <c:v>41803.527561278097</c:v>
                </c:pt>
                <c:pt idx="6350">
                  <c:v>41803.527573285901</c:v>
                </c:pt>
                <c:pt idx="6351">
                  <c:v>41803.527573293097</c:v>
                </c:pt>
                <c:pt idx="6352">
                  <c:v>41803.5275733003</c:v>
                </c:pt>
                <c:pt idx="6353">
                  <c:v>41803.527573307503</c:v>
                </c:pt>
                <c:pt idx="6354">
                  <c:v>41803.527573314597</c:v>
                </c:pt>
                <c:pt idx="6355">
                  <c:v>41803.5275733218</c:v>
                </c:pt>
                <c:pt idx="6356">
                  <c:v>41803.527573328996</c:v>
                </c:pt>
                <c:pt idx="6357">
                  <c:v>41803.5275733362</c:v>
                </c:pt>
                <c:pt idx="6358">
                  <c:v>41803.527573343301</c:v>
                </c:pt>
                <c:pt idx="6359">
                  <c:v>41803.527573350497</c:v>
                </c:pt>
                <c:pt idx="6360">
                  <c:v>41803.527586458003</c:v>
                </c:pt>
                <c:pt idx="6361">
                  <c:v>41803.527586465098</c:v>
                </c:pt>
                <c:pt idx="6362">
                  <c:v>41803.527586472301</c:v>
                </c:pt>
                <c:pt idx="6363">
                  <c:v>41803.527586479497</c:v>
                </c:pt>
                <c:pt idx="6364">
                  <c:v>41803.5275864867</c:v>
                </c:pt>
                <c:pt idx="6365">
                  <c:v>41803.527586493903</c:v>
                </c:pt>
                <c:pt idx="6366">
                  <c:v>41803.527586500997</c:v>
                </c:pt>
                <c:pt idx="6367">
                  <c:v>41803.5275865082</c:v>
                </c:pt>
                <c:pt idx="6368">
                  <c:v>41803.527586515404</c:v>
                </c:pt>
                <c:pt idx="6369">
                  <c:v>41803.527586522498</c:v>
                </c:pt>
                <c:pt idx="6370">
                  <c:v>41803.5275956599</c:v>
                </c:pt>
                <c:pt idx="6371">
                  <c:v>41803.527595667103</c:v>
                </c:pt>
                <c:pt idx="6372">
                  <c:v>41803.527595674197</c:v>
                </c:pt>
                <c:pt idx="6373">
                  <c:v>41803.5275956814</c:v>
                </c:pt>
                <c:pt idx="6374">
                  <c:v>41803.527595688603</c:v>
                </c:pt>
                <c:pt idx="6375">
                  <c:v>41803.527595695799</c:v>
                </c:pt>
                <c:pt idx="6376">
                  <c:v>41803.527595702901</c:v>
                </c:pt>
                <c:pt idx="6377">
                  <c:v>41803.527595710097</c:v>
                </c:pt>
                <c:pt idx="6378">
                  <c:v>41803.5275957173</c:v>
                </c:pt>
                <c:pt idx="6379">
                  <c:v>41803.527595724503</c:v>
                </c:pt>
                <c:pt idx="6380">
                  <c:v>41803.527604352501</c:v>
                </c:pt>
                <c:pt idx="6381">
                  <c:v>41803.527604359697</c:v>
                </c:pt>
                <c:pt idx="6382">
                  <c:v>41803.5276043669</c:v>
                </c:pt>
                <c:pt idx="6383">
                  <c:v>41803.527604374001</c:v>
                </c:pt>
                <c:pt idx="6384">
                  <c:v>41803.527604381197</c:v>
                </c:pt>
                <c:pt idx="6385">
                  <c:v>41803.527604388401</c:v>
                </c:pt>
                <c:pt idx="6386">
                  <c:v>41803.527604395596</c:v>
                </c:pt>
                <c:pt idx="6387">
                  <c:v>41803.527604402698</c:v>
                </c:pt>
                <c:pt idx="6388">
                  <c:v>41803.527604409901</c:v>
                </c:pt>
                <c:pt idx="6389">
                  <c:v>41803.527604417097</c:v>
                </c:pt>
                <c:pt idx="6390">
                  <c:v>41803.527617559303</c:v>
                </c:pt>
                <c:pt idx="6391">
                  <c:v>41803.527617566499</c:v>
                </c:pt>
                <c:pt idx="6392">
                  <c:v>41803.5276175736</c:v>
                </c:pt>
                <c:pt idx="6393">
                  <c:v>41803.527617580803</c:v>
                </c:pt>
                <c:pt idx="6394">
                  <c:v>41803.527617587999</c:v>
                </c:pt>
                <c:pt idx="6395">
                  <c:v>41803.527617595202</c:v>
                </c:pt>
                <c:pt idx="6396">
                  <c:v>41803.527617602304</c:v>
                </c:pt>
                <c:pt idx="6397">
                  <c:v>41803.527617609499</c:v>
                </c:pt>
                <c:pt idx="6398">
                  <c:v>41803.527617616703</c:v>
                </c:pt>
                <c:pt idx="6399">
                  <c:v>41803.527617623899</c:v>
                </c:pt>
                <c:pt idx="6400">
                  <c:v>41803.5276271084</c:v>
                </c:pt>
                <c:pt idx="6401">
                  <c:v>41803.527627115604</c:v>
                </c:pt>
                <c:pt idx="6402">
                  <c:v>41803.527627122799</c:v>
                </c:pt>
                <c:pt idx="6403">
                  <c:v>41803.527627130003</c:v>
                </c:pt>
                <c:pt idx="6404">
                  <c:v>41803.527627137097</c:v>
                </c:pt>
                <c:pt idx="6405">
                  <c:v>41803.5276271443</c:v>
                </c:pt>
                <c:pt idx="6406">
                  <c:v>41803.527627151503</c:v>
                </c:pt>
                <c:pt idx="6407">
                  <c:v>41803.527627158699</c:v>
                </c:pt>
                <c:pt idx="6408">
                  <c:v>41803.5276271658</c:v>
                </c:pt>
                <c:pt idx="6409">
                  <c:v>41803.527627173004</c:v>
                </c:pt>
                <c:pt idx="6410">
                  <c:v>41803.527639921696</c:v>
                </c:pt>
                <c:pt idx="6411">
                  <c:v>41803.527639928798</c:v>
                </c:pt>
                <c:pt idx="6412">
                  <c:v>41803.527639936001</c:v>
                </c:pt>
                <c:pt idx="6413">
                  <c:v>41803.527639943197</c:v>
                </c:pt>
                <c:pt idx="6414">
                  <c:v>41803.5276399504</c:v>
                </c:pt>
                <c:pt idx="6415">
                  <c:v>41803.527639957603</c:v>
                </c:pt>
                <c:pt idx="6416">
                  <c:v>41803.527639964697</c:v>
                </c:pt>
                <c:pt idx="6417">
                  <c:v>41803.5276399719</c:v>
                </c:pt>
                <c:pt idx="6418">
                  <c:v>41803.527639979096</c:v>
                </c:pt>
                <c:pt idx="6419">
                  <c:v>41803.5276399863</c:v>
                </c:pt>
                <c:pt idx="6420">
                  <c:v>41803.5276523992</c:v>
                </c:pt>
                <c:pt idx="6421">
                  <c:v>41803.527652406403</c:v>
                </c:pt>
                <c:pt idx="6422">
                  <c:v>41803.527652413599</c:v>
                </c:pt>
                <c:pt idx="6423">
                  <c:v>41803.527652420802</c:v>
                </c:pt>
                <c:pt idx="6424">
                  <c:v>41803.527652427903</c:v>
                </c:pt>
                <c:pt idx="6425">
                  <c:v>41803.527652435099</c:v>
                </c:pt>
                <c:pt idx="6426">
                  <c:v>41803.527652442302</c:v>
                </c:pt>
                <c:pt idx="6427">
                  <c:v>41803.527652449498</c:v>
                </c:pt>
                <c:pt idx="6428">
                  <c:v>41803.527652456702</c:v>
                </c:pt>
                <c:pt idx="6429">
                  <c:v>41803.527652463803</c:v>
                </c:pt>
                <c:pt idx="6430">
                  <c:v>41803.527665374502</c:v>
                </c:pt>
                <c:pt idx="6431">
                  <c:v>41803.527665381698</c:v>
                </c:pt>
                <c:pt idx="6432">
                  <c:v>41803.527665388901</c:v>
                </c:pt>
                <c:pt idx="6433">
                  <c:v>41803.527665396003</c:v>
                </c:pt>
                <c:pt idx="6434">
                  <c:v>41803.527665403199</c:v>
                </c:pt>
                <c:pt idx="6435">
                  <c:v>41803.527665410402</c:v>
                </c:pt>
                <c:pt idx="6436">
                  <c:v>41803.527665417598</c:v>
                </c:pt>
                <c:pt idx="6437">
                  <c:v>41803.527665424801</c:v>
                </c:pt>
                <c:pt idx="6438">
                  <c:v>41803.527665431902</c:v>
                </c:pt>
                <c:pt idx="6439">
                  <c:v>41803.527665439098</c:v>
                </c:pt>
                <c:pt idx="6440">
                  <c:v>41803.527677643702</c:v>
                </c:pt>
                <c:pt idx="6441">
                  <c:v>41803.527677650898</c:v>
                </c:pt>
                <c:pt idx="6442">
                  <c:v>41803.527677658101</c:v>
                </c:pt>
                <c:pt idx="6443">
                  <c:v>41803.527677665297</c:v>
                </c:pt>
                <c:pt idx="6444">
                  <c:v>41803.527677672399</c:v>
                </c:pt>
                <c:pt idx="6445">
                  <c:v>41803.527677679602</c:v>
                </c:pt>
                <c:pt idx="6446">
                  <c:v>41803.527677686798</c:v>
                </c:pt>
                <c:pt idx="6447">
                  <c:v>41803.527677694001</c:v>
                </c:pt>
                <c:pt idx="6448">
                  <c:v>41803.527677701102</c:v>
                </c:pt>
                <c:pt idx="6449">
                  <c:v>41803.527677708298</c:v>
                </c:pt>
                <c:pt idx="6450">
                  <c:v>41803.527690491697</c:v>
                </c:pt>
                <c:pt idx="6451">
                  <c:v>41803.5276904989</c:v>
                </c:pt>
                <c:pt idx="6452">
                  <c:v>41803.527690506002</c:v>
                </c:pt>
                <c:pt idx="6453">
                  <c:v>41803.527690513198</c:v>
                </c:pt>
                <c:pt idx="6454">
                  <c:v>41803.527690520401</c:v>
                </c:pt>
                <c:pt idx="6455">
                  <c:v>41803.527690527597</c:v>
                </c:pt>
                <c:pt idx="6456">
                  <c:v>41803.527690534698</c:v>
                </c:pt>
                <c:pt idx="6457">
                  <c:v>41803.527690541901</c:v>
                </c:pt>
                <c:pt idx="6458">
                  <c:v>41803.527690549097</c:v>
                </c:pt>
                <c:pt idx="6459">
                  <c:v>41803.527690556301</c:v>
                </c:pt>
                <c:pt idx="6460">
                  <c:v>41803.5277027841</c:v>
                </c:pt>
                <c:pt idx="6461">
                  <c:v>41803.527702791202</c:v>
                </c:pt>
                <c:pt idx="6462">
                  <c:v>41803.527702798398</c:v>
                </c:pt>
                <c:pt idx="6463">
                  <c:v>41803.527702805601</c:v>
                </c:pt>
                <c:pt idx="6464">
                  <c:v>41803.527702812797</c:v>
                </c:pt>
                <c:pt idx="6465">
                  <c:v>41803.527702819898</c:v>
                </c:pt>
                <c:pt idx="6466">
                  <c:v>41803.527702827101</c:v>
                </c:pt>
                <c:pt idx="6467">
                  <c:v>41803.527702834297</c:v>
                </c:pt>
                <c:pt idx="6468">
                  <c:v>41803.5277028415</c:v>
                </c:pt>
                <c:pt idx="6469">
                  <c:v>41803.527702848703</c:v>
                </c:pt>
                <c:pt idx="6470">
                  <c:v>41803.527716847399</c:v>
                </c:pt>
                <c:pt idx="6471">
                  <c:v>41803.5277168545</c:v>
                </c:pt>
                <c:pt idx="6472">
                  <c:v>41803.527716861703</c:v>
                </c:pt>
                <c:pt idx="6473">
                  <c:v>41803.527716868899</c:v>
                </c:pt>
                <c:pt idx="6474">
                  <c:v>41803.527716876102</c:v>
                </c:pt>
                <c:pt idx="6475">
                  <c:v>41803.527716883204</c:v>
                </c:pt>
                <c:pt idx="6476">
                  <c:v>41803.527716890399</c:v>
                </c:pt>
                <c:pt idx="6477">
                  <c:v>41803.527716897603</c:v>
                </c:pt>
                <c:pt idx="6478">
                  <c:v>41803.527716904799</c:v>
                </c:pt>
                <c:pt idx="6479">
                  <c:v>41803.527716912002</c:v>
                </c:pt>
                <c:pt idx="6480">
                  <c:v>41803.5277296606</c:v>
                </c:pt>
                <c:pt idx="6481">
                  <c:v>41803.527729667803</c:v>
                </c:pt>
                <c:pt idx="6482">
                  <c:v>41803.527729674999</c:v>
                </c:pt>
                <c:pt idx="6483">
                  <c:v>41803.5277296821</c:v>
                </c:pt>
                <c:pt idx="6484">
                  <c:v>41803.527729689296</c:v>
                </c:pt>
                <c:pt idx="6485">
                  <c:v>41803.5277296965</c:v>
                </c:pt>
                <c:pt idx="6486">
                  <c:v>41803.527729703703</c:v>
                </c:pt>
                <c:pt idx="6487">
                  <c:v>41803.527729710797</c:v>
                </c:pt>
                <c:pt idx="6488">
                  <c:v>41803.527729718</c:v>
                </c:pt>
                <c:pt idx="6489">
                  <c:v>41803.527729725203</c:v>
                </c:pt>
                <c:pt idx="6490">
                  <c:v>41803.527740841797</c:v>
                </c:pt>
                <c:pt idx="6491">
                  <c:v>41803.527740849</c:v>
                </c:pt>
                <c:pt idx="6492">
                  <c:v>41803.527740856203</c:v>
                </c:pt>
                <c:pt idx="6493">
                  <c:v>41803.527740863297</c:v>
                </c:pt>
                <c:pt idx="6494">
                  <c:v>41803.527740870501</c:v>
                </c:pt>
                <c:pt idx="6495">
                  <c:v>41803.527740877696</c:v>
                </c:pt>
                <c:pt idx="6496">
                  <c:v>41803.5277408849</c:v>
                </c:pt>
                <c:pt idx="6497">
                  <c:v>41803.527740892001</c:v>
                </c:pt>
                <c:pt idx="6498">
                  <c:v>41803.527740899197</c:v>
                </c:pt>
                <c:pt idx="6499">
                  <c:v>41803.5277409064</c:v>
                </c:pt>
                <c:pt idx="6500">
                  <c:v>41803.5277525786</c:v>
                </c:pt>
                <c:pt idx="6501">
                  <c:v>41803.527752585796</c:v>
                </c:pt>
                <c:pt idx="6502">
                  <c:v>41803.527752592898</c:v>
                </c:pt>
                <c:pt idx="6503">
                  <c:v>41803.527752600101</c:v>
                </c:pt>
                <c:pt idx="6504">
                  <c:v>41803.527752607297</c:v>
                </c:pt>
                <c:pt idx="6505">
                  <c:v>41803.5277526145</c:v>
                </c:pt>
                <c:pt idx="6506">
                  <c:v>41803.527752621601</c:v>
                </c:pt>
                <c:pt idx="6507">
                  <c:v>41803.527752628797</c:v>
                </c:pt>
                <c:pt idx="6508">
                  <c:v>41803.527752636001</c:v>
                </c:pt>
                <c:pt idx="6509">
                  <c:v>41803.527752643196</c:v>
                </c:pt>
                <c:pt idx="6510">
                  <c:v>41803.527765380197</c:v>
                </c:pt>
                <c:pt idx="6511">
                  <c:v>41803.5277653874</c:v>
                </c:pt>
                <c:pt idx="6512">
                  <c:v>41803.527765394603</c:v>
                </c:pt>
                <c:pt idx="6513">
                  <c:v>41803.527765401799</c:v>
                </c:pt>
                <c:pt idx="6514">
                  <c:v>41803.5277654089</c:v>
                </c:pt>
                <c:pt idx="6515">
                  <c:v>41803.527765416096</c:v>
                </c:pt>
                <c:pt idx="6516">
                  <c:v>41803.5277654233</c:v>
                </c:pt>
                <c:pt idx="6517">
                  <c:v>41803.527765430503</c:v>
                </c:pt>
                <c:pt idx="6518">
                  <c:v>41803.527765437597</c:v>
                </c:pt>
                <c:pt idx="6519">
                  <c:v>41803.5277654448</c:v>
                </c:pt>
                <c:pt idx="6520">
                  <c:v>41803.527778042997</c:v>
                </c:pt>
                <c:pt idx="6521">
                  <c:v>41803.5277780502</c:v>
                </c:pt>
                <c:pt idx="6522">
                  <c:v>41803.527778057403</c:v>
                </c:pt>
                <c:pt idx="6523">
                  <c:v>41803.527778064497</c:v>
                </c:pt>
                <c:pt idx="6524">
                  <c:v>41803.527778071701</c:v>
                </c:pt>
                <c:pt idx="6525">
                  <c:v>41803.527778078897</c:v>
                </c:pt>
                <c:pt idx="6526">
                  <c:v>41803.5277780861</c:v>
                </c:pt>
                <c:pt idx="6527">
                  <c:v>41803.527778093201</c:v>
                </c:pt>
                <c:pt idx="6528">
                  <c:v>41803.527778100397</c:v>
                </c:pt>
                <c:pt idx="6529">
                  <c:v>41803.5277781076</c:v>
                </c:pt>
                <c:pt idx="6530">
                  <c:v>41803.527790694199</c:v>
                </c:pt>
                <c:pt idx="6531">
                  <c:v>41803.527790701402</c:v>
                </c:pt>
                <c:pt idx="6532">
                  <c:v>41803.527790708496</c:v>
                </c:pt>
                <c:pt idx="6533">
                  <c:v>41803.5277907157</c:v>
                </c:pt>
                <c:pt idx="6534">
                  <c:v>41803.527790722903</c:v>
                </c:pt>
                <c:pt idx="6535">
                  <c:v>41803.527790730099</c:v>
                </c:pt>
                <c:pt idx="6536">
                  <c:v>41803.5277907372</c:v>
                </c:pt>
                <c:pt idx="6537">
                  <c:v>41803.527790744403</c:v>
                </c:pt>
                <c:pt idx="6538">
                  <c:v>41803.527790751599</c:v>
                </c:pt>
                <c:pt idx="6539">
                  <c:v>41803.527790758802</c:v>
                </c:pt>
                <c:pt idx="6540">
                  <c:v>41803.527803507401</c:v>
                </c:pt>
                <c:pt idx="6541">
                  <c:v>41803.527803514597</c:v>
                </c:pt>
                <c:pt idx="6542">
                  <c:v>41803.5278035218</c:v>
                </c:pt>
                <c:pt idx="6543">
                  <c:v>41803.527803529003</c:v>
                </c:pt>
                <c:pt idx="6544">
                  <c:v>41803.527803536097</c:v>
                </c:pt>
                <c:pt idx="6545">
                  <c:v>41803.5278035433</c:v>
                </c:pt>
                <c:pt idx="6546">
                  <c:v>41803.527803550503</c:v>
                </c:pt>
                <c:pt idx="6547">
                  <c:v>41803.527803557699</c:v>
                </c:pt>
                <c:pt idx="6548">
                  <c:v>41803.527803564801</c:v>
                </c:pt>
                <c:pt idx="6549">
                  <c:v>41803.527803571997</c:v>
                </c:pt>
                <c:pt idx="6550">
                  <c:v>41803.527816320697</c:v>
                </c:pt>
                <c:pt idx="6551">
                  <c:v>41803.527816327798</c:v>
                </c:pt>
                <c:pt idx="6552">
                  <c:v>41803.527816335001</c:v>
                </c:pt>
                <c:pt idx="6553">
                  <c:v>41803.527816342197</c:v>
                </c:pt>
                <c:pt idx="6554">
                  <c:v>41803.5278163494</c:v>
                </c:pt>
                <c:pt idx="6555">
                  <c:v>41803.527816356502</c:v>
                </c:pt>
                <c:pt idx="6556">
                  <c:v>41803.527816363698</c:v>
                </c:pt>
                <c:pt idx="6557">
                  <c:v>41803.527816370901</c:v>
                </c:pt>
                <c:pt idx="6558">
                  <c:v>41803.527816378097</c:v>
                </c:pt>
                <c:pt idx="6559">
                  <c:v>41803.527816385198</c:v>
                </c:pt>
                <c:pt idx="6560">
                  <c:v>41803.527828960301</c:v>
                </c:pt>
                <c:pt idx="6561">
                  <c:v>41803.527828967402</c:v>
                </c:pt>
                <c:pt idx="6562">
                  <c:v>41803.527828974598</c:v>
                </c:pt>
                <c:pt idx="6563">
                  <c:v>41803.527828981802</c:v>
                </c:pt>
                <c:pt idx="6564">
                  <c:v>41803.527828988997</c:v>
                </c:pt>
                <c:pt idx="6565">
                  <c:v>41803.527828996099</c:v>
                </c:pt>
                <c:pt idx="6566">
                  <c:v>41803.527829003302</c:v>
                </c:pt>
                <c:pt idx="6567">
                  <c:v>41803.527829010498</c:v>
                </c:pt>
                <c:pt idx="6568">
                  <c:v>41803.527829017701</c:v>
                </c:pt>
                <c:pt idx="6569">
                  <c:v>41803.527829024802</c:v>
                </c:pt>
                <c:pt idx="6570">
                  <c:v>41803.5278417851</c:v>
                </c:pt>
                <c:pt idx="6571">
                  <c:v>41803.527841792296</c:v>
                </c:pt>
                <c:pt idx="6572">
                  <c:v>41803.527841799398</c:v>
                </c:pt>
                <c:pt idx="6573">
                  <c:v>41803.527841806601</c:v>
                </c:pt>
                <c:pt idx="6574">
                  <c:v>41803.527841813797</c:v>
                </c:pt>
                <c:pt idx="6575">
                  <c:v>41803.527841821</c:v>
                </c:pt>
                <c:pt idx="6576">
                  <c:v>41803.527841828101</c:v>
                </c:pt>
                <c:pt idx="6577">
                  <c:v>41803.527841835297</c:v>
                </c:pt>
                <c:pt idx="6578">
                  <c:v>41803.5278418425</c:v>
                </c:pt>
                <c:pt idx="6579">
                  <c:v>41803.527841849696</c:v>
                </c:pt>
                <c:pt idx="6580">
                  <c:v>41803.5278544131</c:v>
                </c:pt>
                <c:pt idx="6581">
                  <c:v>41803.527854420303</c:v>
                </c:pt>
                <c:pt idx="6582">
                  <c:v>41803.527854427499</c:v>
                </c:pt>
                <c:pt idx="6583">
                  <c:v>41803.5278544346</c:v>
                </c:pt>
                <c:pt idx="6584">
                  <c:v>41803.527854441803</c:v>
                </c:pt>
                <c:pt idx="6585">
                  <c:v>41803.527854448999</c:v>
                </c:pt>
                <c:pt idx="6586">
                  <c:v>41803.527854456202</c:v>
                </c:pt>
                <c:pt idx="6587">
                  <c:v>41803.527854463297</c:v>
                </c:pt>
                <c:pt idx="6588">
                  <c:v>41803.5278544705</c:v>
                </c:pt>
                <c:pt idx="6589">
                  <c:v>41803.527854477703</c:v>
                </c:pt>
                <c:pt idx="6590">
                  <c:v>41803.5278674</c:v>
                </c:pt>
                <c:pt idx="6591">
                  <c:v>41803.527867407101</c:v>
                </c:pt>
                <c:pt idx="6592">
                  <c:v>41803.527867414297</c:v>
                </c:pt>
                <c:pt idx="6593">
                  <c:v>41803.527867421501</c:v>
                </c:pt>
                <c:pt idx="6594">
                  <c:v>41803.527867428696</c:v>
                </c:pt>
                <c:pt idx="6595">
                  <c:v>41803.527867435798</c:v>
                </c:pt>
                <c:pt idx="6596">
                  <c:v>41803.527867443001</c:v>
                </c:pt>
                <c:pt idx="6597">
                  <c:v>41803.527867450197</c:v>
                </c:pt>
                <c:pt idx="6598">
                  <c:v>41803.5278674574</c:v>
                </c:pt>
                <c:pt idx="6599">
                  <c:v>41803.527867464603</c:v>
                </c:pt>
                <c:pt idx="6600">
                  <c:v>41803.527879866</c:v>
                </c:pt>
                <c:pt idx="6601">
                  <c:v>41803.527879873101</c:v>
                </c:pt>
                <c:pt idx="6602">
                  <c:v>41803.527879880297</c:v>
                </c:pt>
                <c:pt idx="6603">
                  <c:v>41803.527879887501</c:v>
                </c:pt>
                <c:pt idx="6604">
                  <c:v>41803.527879894697</c:v>
                </c:pt>
                <c:pt idx="6605">
                  <c:v>41803.527879901798</c:v>
                </c:pt>
                <c:pt idx="6606">
                  <c:v>41803.527879909001</c:v>
                </c:pt>
                <c:pt idx="6607">
                  <c:v>41803.527879916197</c:v>
                </c:pt>
                <c:pt idx="6608">
                  <c:v>41803.5278799234</c:v>
                </c:pt>
                <c:pt idx="6609">
                  <c:v>41803.527879930502</c:v>
                </c:pt>
                <c:pt idx="6610">
                  <c:v>41803.527892852799</c:v>
                </c:pt>
                <c:pt idx="6611">
                  <c:v>41803.527892860002</c:v>
                </c:pt>
                <c:pt idx="6612">
                  <c:v>41803.527892867198</c:v>
                </c:pt>
                <c:pt idx="6613">
                  <c:v>41803.527892874299</c:v>
                </c:pt>
                <c:pt idx="6614">
                  <c:v>41803.527892881502</c:v>
                </c:pt>
                <c:pt idx="6615">
                  <c:v>41803.527892888698</c:v>
                </c:pt>
                <c:pt idx="6616">
                  <c:v>41803.527892895901</c:v>
                </c:pt>
                <c:pt idx="6617">
                  <c:v>41803.527892903003</c:v>
                </c:pt>
                <c:pt idx="6618">
                  <c:v>41803.527892910199</c:v>
                </c:pt>
                <c:pt idx="6619">
                  <c:v>41803.527892917402</c:v>
                </c:pt>
                <c:pt idx="6620">
                  <c:v>41803.527905886003</c:v>
                </c:pt>
                <c:pt idx="6621">
                  <c:v>41803.527905893097</c:v>
                </c:pt>
                <c:pt idx="6622">
                  <c:v>41803.527905900301</c:v>
                </c:pt>
                <c:pt idx="6623">
                  <c:v>41803.527905907496</c:v>
                </c:pt>
                <c:pt idx="6624">
                  <c:v>41803.5279059147</c:v>
                </c:pt>
                <c:pt idx="6625">
                  <c:v>41803.527905921801</c:v>
                </c:pt>
                <c:pt idx="6626">
                  <c:v>41803.527905928997</c:v>
                </c:pt>
                <c:pt idx="6627">
                  <c:v>41803.5279059362</c:v>
                </c:pt>
                <c:pt idx="6628">
                  <c:v>41803.527905943403</c:v>
                </c:pt>
                <c:pt idx="6629">
                  <c:v>41803.527905950497</c:v>
                </c:pt>
                <c:pt idx="6630">
                  <c:v>41803.527920678498</c:v>
                </c:pt>
                <c:pt idx="6631">
                  <c:v>41803.527920685701</c:v>
                </c:pt>
                <c:pt idx="6632">
                  <c:v>41803.527920692803</c:v>
                </c:pt>
                <c:pt idx="6633">
                  <c:v>41803.527920699999</c:v>
                </c:pt>
                <c:pt idx="6634">
                  <c:v>41803.527920707202</c:v>
                </c:pt>
                <c:pt idx="6635">
                  <c:v>41803.527920714398</c:v>
                </c:pt>
                <c:pt idx="6636">
                  <c:v>41803.527920721499</c:v>
                </c:pt>
                <c:pt idx="6637">
                  <c:v>41803.527920728702</c:v>
                </c:pt>
                <c:pt idx="6638">
                  <c:v>41803.527920735898</c:v>
                </c:pt>
                <c:pt idx="6639">
                  <c:v>41803.527920743101</c:v>
                </c:pt>
                <c:pt idx="6640">
                  <c:v>41803.527934406098</c:v>
                </c:pt>
                <c:pt idx="6641">
                  <c:v>41803.527934413301</c:v>
                </c:pt>
                <c:pt idx="6642">
                  <c:v>41803.527934420497</c:v>
                </c:pt>
                <c:pt idx="6643">
                  <c:v>41803.527934427599</c:v>
                </c:pt>
                <c:pt idx="6644">
                  <c:v>41803.527934434802</c:v>
                </c:pt>
                <c:pt idx="6645">
                  <c:v>41803.527934441998</c:v>
                </c:pt>
                <c:pt idx="6646">
                  <c:v>41803.527934449201</c:v>
                </c:pt>
                <c:pt idx="6647">
                  <c:v>41803.527934456302</c:v>
                </c:pt>
                <c:pt idx="6648">
                  <c:v>41803.527934463498</c:v>
                </c:pt>
                <c:pt idx="6649">
                  <c:v>41803.527934470701</c:v>
                </c:pt>
                <c:pt idx="6650">
                  <c:v>41803.527947937</c:v>
                </c:pt>
                <c:pt idx="6651">
                  <c:v>41803.527947944203</c:v>
                </c:pt>
                <c:pt idx="6652">
                  <c:v>41803.527947951297</c:v>
                </c:pt>
                <c:pt idx="6653">
                  <c:v>41803.527947958501</c:v>
                </c:pt>
                <c:pt idx="6654">
                  <c:v>41803.527947965697</c:v>
                </c:pt>
                <c:pt idx="6655">
                  <c:v>41803.5279479729</c:v>
                </c:pt>
                <c:pt idx="6656">
                  <c:v>41803.527947980001</c:v>
                </c:pt>
                <c:pt idx="6657">
                  <c:v>41803.527947987197</c:v>
                </c:pt>
                <c:pt idx="6658">
                  <c:v>41803.5279479944</c:v>
                </c:pt>
                <c:pt idx="6659">
                  <c:v>41803.527948001603</c:v>
                </c:pt>
                <c:pt idx="6660">
                  <c:v>41803.5279609586</c:v>
                </c:pt>
                <c:pt idx="6661">
                  <c:v>41803.527960965701</c:v>
                </c:pt>
                <c:pt idx="6662">
                  <c:v>41803.527960972897</c:v>
                </c:pt>
                <c:pt idx="6663">
                  <c:v>41803.5279609801</c:v>
                </c:pt>
                <c:pt idx="6664">
                  <c:v>41803.527960987303</c:v>
                </c:pt>
                <c:pt idx="6665">
                  <c:v>41803.527960994397</c:v>
                </c:pt>
                <c:pt idx="6666">
                  <c:v>41803.5279610016</c:v>
                </c:pt>
                <c:pt idx="6667">
                  <c:v>41803.527961008796</c:v>
                </c:pt>
                <c:pt idx="6668">
                  <c:v>41803.527961016</c:v>
                </c:pt>
                <c:pt idx="6669">
                  <c:v>41803.527961023101</c:v>
                </c:pt>
                <c:pt idx="6670">
                  <c:v>41803.527973019402</c:v>
                </c:pt>
                <c:pt idx="6671">
                  <c:v>41803.527973026597</c:v>
                </c:pt>
                <c:pt idx="6672">
                  <c:v>41803.527973033801</c:v>
                </c:pt>
                <c:pt idx="6673">
                  <c:v>41803.527973040997</c:v>
                </c:pt>
                <c:pt idx="6674">
                  <c:v>41803.527973048098</c:v>
                </c:pt>
                <c:pt idx="6675">
                  <c:v>41803.527973055301</c:v>
                </c:pt>
                <c:pt idx="6676">
                  <c:v>41803.527973062497</c:v>
                </c:pt>
                <c:pt idx="6677">
                  <c:v>41803.5279730697</c:v>
                </c:pt>
                <c:pt idx="6678">
                  <c:v>41803.527973076802</c:v>
                </c:pt>
                <c:pt idx="6679">
                  <c:v>41803.527973083997</c:v>
                </c:pt>
                <c:pt idx="6680">
                  <c:v>41803.527986041001</c:v>
                </c:pt>
                <c:pt idx="6681">
                  <c:v>41803.527986048197</c:v>
                </c:pt>
                <c:pt idx="6682">
                  <c:v>41803.5279860554</c:v>
                </c:pt>
                <c:pt idx="6683">
                  <c:v>41803.527986062501</c:v>
                </c:pt>
                <c:pt idx="6684">
                  <c:v>41803.527986069697</c:v>
                </c:pt>
                <c:pt idx="6685">
                  <c:v>41803.527986076901</c:v>
                </c:pt>
                <c:pt idx="6686">
                  <c:v>41803.527986084096</c:v>
                </c:pt>
                <c:pt idx="6687">
                  <c:v>41803.527986091198</c:v>
                </c:pt>
                <c:pt idx="6688">
                  <c:v>41803.527986098401</c:v>
                </c:pt>
                <c:pt idx="6689">
                  <c:v>41803.527986105597</c:v>
                </c:pt>
                <c:pt idx="6690">
                  <c:v>41803.5279988658</c:v>
                </c:pt>
                <c:pt idx="6691">
                  <c:v>41803.527998873004</c:v>
                </c:pt>
                <c:pt idx="6692">
                  <c:v>41803.527998880199</c:v>
                </c:pt>
                <c:pt idx="6693">
                  <c:v>41803.527998887301</c:v>
                </c:pt>
                <c:pt idx="6694">
                  <c:v>41803.527998894497</c:v>
                </c:pt>
                <c:pt idx="6695">
                  <c:v>41803.5279989017</c:v>
                </c:pt>
                <c:pt idx="6696">
                  <c:v>41803.527998908903</c:v>
                </c:pt>
                <c:pt idx="6697">
                  <c:v>41803.527998915997</c:v>
                </c:pt>
                <c:pt idx="6698">
                  <c:v>41803.5279989232</c:v>
                </c:pt>
                <c:pt idx="6699">
                  <c:v>41803.527998930404</c:v>
                </c:pt>
                <c:pt idx="6700">
                  <c:v>41803.528011505397</c:v>
                </c:pt>
                <c:pt idx="6701">
                  <c:v>41803.528011512601</c:v>
                </c:pt>
                <c:pt idx="6702">
                  <c:v>41803.528011519797</c:v>
                </c:pt>
                <c:pt idx="6703">
                  <c:v>41803.528011527</c:v>
                </c:pt>
                <c:pt idx="6704">
                  <c:v>41803.528011534101</c:v>
                </c:pt>
                <c:pt idx="6705">
                  <c:v>41803.528011541297</c:v>
                </c:pt>
                <c:pt idx="6706">
                  <c:v>41803.5280115485</c:v>
                </c:pt>
                <c:pt idx="6707">
                  <c:v>41803.528011555703</c:v>
                </c:pt>
                <c:pt idx="6708">
                  <c:v>41803.528011562797</c:v>
                </c:pt>
                <c:pt idx="6709">
                  <c:v>41803.528011570001</c:v>
                </c:pt>
                <c:pt idx="6710">
                  <c:v>41803.528024318701</c:v>
                </c:pt>
                <c:pt idx="6711">
                  <c:v>41803.528024325802</c:v>
                </c:pt>
                <c:pt idx="6712">
                  <c:v>41803.528024332998</c:v>
                </c:pt>
                <c:pt idx="6713">
                  <c:v>41803.528024340201</c:v>
                </c:pt>
                <c:pt idx="6714">
                  <c:v>41803.528024347397</c:v>
                </c:pt>
                <c:pt idx="6715">
                  <c:v>41803.528024354498</c:v>
                </c:pt>
                <c:pt idx="6716">
                  <c:v>41803.528024361702</c:v>
                </c:pt>
                <c:pt idx="6717">
                  <c:v>41803.528024368898</c:v>
                </c:pt>
                <c:pt idx="6718">
                  <c:v>41803.528024376101</c:v>
                </c:pt>
                <c:pt idx="6719">
                  <c:v>41803.528024383202</c:v>
                </c:pt>
                <c:pt idx="6720">
                  <c:v>41803.528037131902</c:v>
                </c:pt>
                <c:pt idx="6721">
                  <c:v>41803.528037139098</c:v>
                </c:pt>
                <c:pt idx="6722">
                  <c:v>41803.528037146301</c:v>
                </c:pt>
                <c:pt idx="6723">
                  <c:v>41803.528037153403</c:v>
                </c:pt>
                <c:pt idx="6724">
                  <c:v>41803.528037160599</c:v>
                </c:pt>
                <c:pt idx="6725">
                  <c:v>41803.528037167802</c:v>
                </c:pt>
                <c:pt idx="6726">
                  <c:v>41803.528037174998</c:v>
                </c:pt>
                <c:pt idx="6727">
                  <c:v>41803.528037182099</c:v>
                </c:pt>
                <c:pt idx="6728">
                  <c:v>41803.528037189302</c:v>
                </c:pt>
                <c:pt idx="6729">
                  <c:v>41803.528037196498</c:v>
                </c:pt>
                <c:pt idx="6730">
                  <c:v>41803.5280482784</c:v>
                </c:pt>
                <c:pt idx="6731">
                  <c:v>41803.528048285501</c:v>
                </c:pt>
                <c:pt idx="6732">
                  <c:v>41803.528048292697</c:v>
                </c:pt>
                <c:pt idx="6733">
                  <c:v>41803.528048299901</c:v>
                </c:pt>
                <c:pt idx="6734">
                  <c:v>41803.528048307096</c:v>
                </c:pt>
                <c:pt idx="6735">
                  <c:v>41803.528048314198</c:v>
                </c:pt>
                <c:pt idx="6736">
                  <c:v>41803.528048321401</c:v>
                </c:pt>
                <c:pt idx="6737">
                  <c:v>41803.528048328597</c:v>
                </c:pt>
                <c:pt idx="6738">
                  <c:v>41803.5280483358</c:v>
                </c:pt>
                <c:pt idx="6739">
                  <c:v>41803.528048342901</c:v>
                </c:pt>
                <c:pt idx="6740">
                  <c:v>41803.528060616998</c:v>
                </c:pt>
                <c:pt idx="6741">
                  <c:v>41803.528060624201</c:v>
                </c:pt>
                <c:pt idx="6742">
                  <c:v>41803.528060631397</c:v>
                </c:pt>
                <c:pt idx="6743">
                  <c:v>41803.5280606386</c:v>
                </c:pt>
                <c:pt idx="6744">
                  <c:v>41803.528060645702</c:v>
                </c:pt>
                <c:pt idx="6745">
                  <c:v>41803.528060652898</c:v>
                </c:pt>
                <c:pt idx="6746">
                  <c:v>41803.528060660101</c:v>
                </c:pt>
                <c:pt idx="6747">
                  <c:v>41803.528060667297</c:v>
                </c:pt>
                <c:pt idx="6748">
                  <c:v>41803.528060674398</c:v>
                </c:pt>
                <c:pt idx="6749">
                  <c:v>41803.528060681601</c:v>
                </c:pt>
                <c:pt idx="6750">
                  <c:v>41803.528071694098</c:v>
                </c:pt>
                <c:pt idx="6751">
                  <c:v>41803.528071701199</c:v>
                </c:pt>
                <c:pt idx="6752">
                  <c:v>41803.528071708402</c:v>
                </c:pt>
                <c:pt idx="6753">
                  <c:v>41803.528071715598</c:v>
                </c:pt>
                <c:pt idx="6754">
                  <c:v>41803.528071722802</c:v>
                </c:pt>
                <c:pt idx="6755">
                  <c:v>41803.528071729903</c:v>
                </c:pt>
                <c:pt idx="6756">
                  <c:v>41803.528071737099</c:v>
                </c:pt>
                <c:pt idx="6757">
                  <c:v>41803.528071744302</c:v>
                </c:pt>
                <c:pt idx="6758">
                  <c:v>41803.528071751498</c:v>
                </c:pt>
                <c:pt idx="6759">
                  <c:v>41803.528071758599</c:v>
                </c:pt>
                <c:pt idx="6760">
                  <c:v>41803.5280842758</c:v>
                </c:pt>
                <c:pt idx="6761">
                  <c:v>41803.528084283003</c:v>
                </c:pt>
                <c:pt idx="6762">
                  <c:v>41803.528084290097</c:v>
                </c:pt>
                <c:pt idx="6763">
                  <c:v>41803.528084297301</c:v>
                </c:pt>
                <c:pt idx="6764">
                  <c:v>41803.528084304497</c:v>
                </c:pt>
                <c:pt idx="6765">
                  <c:v>41803.5280843117</c:v>
                </c:pt>
                <c:pt idx="6766">
                  <c:v>41803.528084318801</c:v>
                </c:pt>
                <c:pt idx="6767">
                  <c:v>41803.528084325997</c:v>
                </c:pt>
                <c:pt idx="6768">
                  <c:v>41803.5280843332</c:v>
                </c:pt>
                <c:pt idx="6769">
                  <c:v>41803.528084340403</c:v>
                </c:pt>
                <c:pt idx="6770">
                  <c:v>41803.528097077498</c:v>
                </c:pt>
                <c:pt idx="6771">
                  <c:v>41803.5280970846</c:v>
                </c:pt>
                <c:pt idx="6772">
                  <c:v>41803.528097091803</c:v>
                </c:pt>
                <c:pt idx="6773">
                  <c:v>41803.528097098999</c:v>
                </c:pt>
                <c:pt idx="6774">
                  <c:v>41803.528097106202</c:v>
                </c:pt>
                <c:pt idx="6775">
                  <c:v>41803.528097113303</c:v>
                </c:pt>
                <c:pt idx="6776">
                  <c:v>41803.528097120499</c:v>
                </c:pt>
                <c:pt idx="6777">
                  <c:v>41803.528097127702</c:v>
                </c:pt>
                <c:pt idx="6778">
                  <c:v>41803.528097134898</c:v>
                </c:pt>
                <c:pt idx="6779">
                  <c:v>41803.528097142</c:v>
                </c:pt>
                <c:pt idx="6780">
                  <c:v>41803.528110075902</c:v>
                </c:pt>
                <c:pt idx="6781">
                  <c:v>41803.528110083098</c:v>
                </c:pt>
                <c:pt idx="6782">
                  <c:v>41803.528110090199</c:v>
                </c:pt>
                <c:pt idx="6783">
                  <c:v>41803.528110097403</c:v>
                </c:pt>
                <c:pt idx="6784">
                  <c:v>41803.528110104598</c:v>
                </c:pt>
                <c:pt idx="6785">
                  <c:v>41803.528110111802</c:v>
                </c:pt>
                <c:pt idx="6786">
                  <c:v>41803.528110118903</c:v>
                </c:pt>
                <c:pt idx="6787">
                  <c:v>41803.528110126099</c:v>
                </c:pt>
                <c:pt idx="6788">
                  <c:v>41803.528110133302</c:v>
                </c:pt>
                <c:pt idx="6789">
                  <c:v>41803.528110140498</c:v>
                </c:pt>
                <c:pt idx="6790">
                  <c:v>41803.528123456301</c:v>
                </c:pt>
                <c:pt idx="6791">
                  <c:v>41803.528123463497</c:v>
                </c:pt>
                <c:pt idx="6792">
                  <c:v>41803.528123470598</c:v>
                </c:pt>
                <c:pt idx="6793">
                  <c:v>41803.528123477801</c:v>
                </c:pt>
                <c:pt idx="6794">
                  <c:v>41803.528123484997</c:v>
                </c:pt>
                <c:pt idx="6795">
                  <c:v>41803.5281234922</c:v>
                </c:pt>
                <c:pt idx="6796">
                  <c:v>41803.528123499302</c:v>
                </c:pt>
                <c:pt idx="6797">
                  <c:v>41803.528123506498</c:v>
                </c:pt>
                <c:pt idx="6798">
                  <c:v>41803.528123513701</c:v>
                </c:pt>
                <c:pt idx="6799">
                  <c:v>41803.528123520897</c:v>
                </c:pt>
                <c:pt idx="6800">
                  <c:v>41803.528134487002</c:v>
                </c:pt>
                <c:pt idx="6801">
                  <c:v>41803.528134494198</c:v>
                </c:pt>
                <c:pt idx="6802">
                  <c:v>41803.528134501401</c:v>
                </c:pt>
                <c:pt idx="6803">
                  <c:v>41803.528134508502</c:v>
                </c:pt>
                <c:pt idx="6804">
                  <c:v>41803.528134515698</c:v>
                </c:pt>
                <c:pt idx="6805">
                  <c:v>41803.528134522901</c:v>
                </c:pt>
                <c:pt idx="6806">
                  <c:v>41803.528134530097</c:v>
                </c:pt>
                <c:pt idx="6807">
                  <c:v>41803.528134537199</c:v>
                </c:pt>
                <c:pt idx="6808">
                  <c:v>41803.528134544402</c:v>
                </c:pt>
                <c:pt idx="6809">
                  <c:v>41803.528134551598</c:v>
                </c:pt>
                <c:pt idx="6810">
                  <c:v>41803.528147635901</c:v>
                </c:pt>
                <c:pt idx="6811">
                  <c:v>41803.528147643097</c:v>
                </c:pt>
                <c:pt idx="6812">
                  <c:v>41803.528147650199</c:v>
                </c:pt>
                <c:pt idx="6813">
                  <c:v>41803.528147657402</c:v>
                </c:pt>
                <c:pt idx="6814">
                  <c:v>41803.528147664598</c:v>
                </c:pt>
                <c:pt idx="6815">
                  <c:v>41803.528147671801</c:v>
                </c:pt>
                <c:pt idx="6816">
                  <c:v>41803.528147678997</c:v>
                </c:pt>
                <c:pt idx="6817">
                  <c:v>41803.528147686098</c:v>
                </c:pt>
                <c:pt idx="6818">
                  <c:v>41803.528147693301</c:v>
                </c:pt>
                <c:pt idx="6819">
                  <c:v>41803.528147700497</c:v>
                </c:pt>
                <c:pt idx="6820">
                  <c:v>41803.528160125003</c:v>
                </c:pt>
                <c:pt idx="6821">
                  <c:v>41803.528160132199</c:v>
                </c:pt>
                <c:pt idx="6822">
                  <c:v>41803.528160139402</c:v>
                </c:pt>
                <c:pt idx="6823">
                  <c:v>41803.528160146598</c:v>
                </c:pt>
                <c:pt idx="6824">
                  <c:v>41803.528160153699</c:v>
                </c:pt>
                <c:pt idx="6825">
                  <c:v>41803.528160160902</c:v>
                </c:pt>
                <c:pt idx="6826">
                  <c:v>41803.528160168098</c:v>
                </c:pt>
                <c:pt idx="6827">
                  <c:v>41803.528160175301</c:v>
                </c:pt>
                <c:pt idx="6828">
                  <c:v>41803.528160182403</c:v>
                </c:pt>
                <c:pt idx="6829">
                  <c:v>41803.528160189599</c:v>
                </c:pt>
                <c:pt idx="6830">
                  <c:v>41803.528173459097</c:v>
                </c:pt>
                <c:pt idx="6831">
                  <c:v>41803.5281734663</c:v>
                </c:pt>
                <c:pt idx="6832">
                  <c:v>41803.528173473504</c:v>
                </c:pt>
                <c:pt idx="6833">
                  <c:v>41803.528173480699</c:v>
                </c:pt>
                <c:pt idx="6834">
                  <c:v>41803.528173487801</c:v>
                </c:pt>
                <c:pt idx="6835">
                  <c:v>41803.528173494997</c:v>
                </c:pt>
                <c:pt idx="6836">
                  <c:v>41803.5281735022</c:v>
                </c:pt>
                <c:pt idx="6837">
                  <c:v>41803.528173509403</c:v>
                </c:pt>
                <c:pt idx="6838">
                  <c:v>41803.528173516497</c:v>
                </c:pt>
                <c:pt idx="6839">
                  <c:v>41803.5281735237</c:v>
                </c:pt>
                <c:pt idx="6840">
                  <c:v>41803.528186457603</c:v>
                </c:pt>
                <c:pt idx="6841">
                  <c:v>41803.528186464697</c:v>
                </c:pt>
                <c:pt idx="6842">
                  <c:v>41803.5281864719</c:v>
                </c:pt>
                <c:pt idx="6843">
                  <c:v>41803.528186479103</c:v>
                </c:pt>
                <c:pt idx="6844">
                  <c:v>41803.528186486299</c:v>
                </c:pt>
                <c:pt idx="6845">
                  <c:v>41803.5281864934</c:v>
                </c:pt>
                <c:pt idx="6846">
                  <c:v>41803.528186500604</c:v>
                </c:pt>
                <c:pt idx="6847">
                  <c:v>41803.5281865078</c:v>
                </c:pt>
                <c:pt idx="6848">
                  <c:v>41803.528186515003</c:v>
                </c:pt>
                <c:pt idx="6849">
                  <c:v>41803.528186522097</c:v>
                </c:pt>
                <c:pt idx="6850">
                  <c:v>41803.528199641201</c:v>
                </c:pt>
                <c:pt idx="6851">
                  <c:v>41803.528199648397</c:v>
                </c:pt>
                <c:pt idx="6852">
                  <c:v>41803.528199655499</c:v>
                </c:pt>
                <c:pt idx="6853">
                  <c:v>41803.528199662702</c:v>
                </c:pt>
                <c:pt idx="6854">
                  <c:v>41803.528199669898</c:v>
                </c:pt>
                <c:pt idx="6855">
                  <c:v>41803.528199677101</c:v>
                </c:pt>
                <c:pt idx="6856">
                  <c:v>41803.528199684202</c:v>
                </c:pt>
                <c:pt idx="6857">
                  <c:v>41803.528199691398</c:v>
                </c:pt>
                <c:pt idx="6858">
                  <c:v>41803.528199698601</c:v>
                </c:pt>
                <c:pt idx="6859">
                  <c:v>41803.528199705797</c:v>
                </c:pt>
                <c:pt idx="6860">
                  <c:v>41803.528212836398</c:v>
                </c:pt>
                <c:pt idx="6861">
                  <c:v>41803.528212843601</c:v>
                </c:pt>
                <c:pt idx="6862">
                  <c:v>41803.528212850702</c:v>
                </c:pt>
                <c:pt idx="6863">
                  <c:v>41803.528212857898</c:v>
                </c:pt>
                <c:pt idx="6864">
                  <c:v>41803.528212865102</c:v>
                </c:pt>
                <c:pt idx="6865">
                  <c:v>41803.528212872297</c:v>
                </c:pt>
                <c:pt idx="6866">
                  <c:v>41803.528212879399</c:v>
                </c:pt>
                <c:pt idx="6867">
                  <c:v>41803.528212886602</c:v>
                </c:pt>
                <c:pt idx="6868">
                  <c:v>41803.528212893798</c:v>
                </c:pt>
                <c:pt idx="6869">
                  <c:v>41803.528212901001</c:v>
                </c:pt>
                <c:pt idx="6870">
                  <c:v>41803.528226019997</c:v>
                </c:pt>
                <c:pt idx="6871">
                  <c:v>41803.5282260272</c:v>
                </c:pt>
                <c:pt idx="6872">
                  <c:v>41803.528226034403</c:v>
                </c:pt>
                <c:pt idx="6873">
                  <c:v>41803.528226041497</c:v>
                </c:pt>
                <c:pt idx="6874">
                  <c:v>41803.5282260487</c:v>
                </c:pt>
                <c:pt idx="6875">
                  <c:v>41803.528226055903</c:v>
                </c:pt>
                <c:pt idx="6876">
                  <c:v>41803.528226063099</c:v>
                </c:pt>
                <c:pt idx="6877">
                  <c:v>41803.528226070201</c:v>
                </c:pt>
                <c:pt idx="6878">
                  <c:v>41803.528226077397</c:v>
                </c:pt>
                <c:pt idx="6879">
                  <c:v>41803.5282260846</c:v>
                </c:pt>
                <c:pt idx="6880">
                  <c:v>41803.528238833198</c:v>
                </c:pt>
                <c:pt idx="6881">
                  <c:v>41803.528238840401</c:v>
                </c:pt>
                <c:pt idx="6882">
                  <c:v>41803.528238847597</c:v>
                </c:pt>
                <c:pt idx="6883">
                  <c:v>41803.5282388548</c:v>
                </c:pt>
                <c:pt idx="6884">
                  <c:v>41803.528238861902</c:v>
                </c:pt>
                <c:pt idx="6885">
                  <c:v>41803.528238869098</c:v>
                </c:pt>
                <c:pt idx="6886">
                  <c:v>41803.528238876301</c:v>
                </c:pt>
                <c:pt idx="6887">
                  <c:v>41803.528238883497</c:v>
                </c:pt>
                <c:pt idx="6888">
                  <c:v>41803.528238890598</c:v>
                </c:pt>
                <c:pt idx="6889">
                  <c:v>41803.528238897801</c:v>
                </c:pt>
                <c:pt idx="6890">
                  <c:v>41803.528252016898</c:v>
                </c:pt>
                <c:pt idx="6891">
                  <c:v>41803.528252024102</c:v>
                </c:pt>
                <c:pt idx="6892">
                  <c:v>41803.528252031203</c:v>
                </c:pt>
                <c:pt idx="6893">
                  <c:v>41803.528252038399</c:v>
                </c:pt>
                <c:pt idx="6894">
                  <c:v>41803.528252045602</c:v>
                </c:pt>
                <c:pt idx="6895">
                  <c:v>41803.528252052703</c:v>
                </c:pt>
                <c:pt idx="6896">
                  <c:v>41803.528252059899</c:v>
                </c:pt>
                <c:pt idx="6897">
                  <c:v>41803.528252067103</c:v>
                </c:pt>
                <c:pt idx="6898">
                  <c:v>41803.528252074299</c:v>
                </c:pt>
                <c:pt idx="6899">
                  <c:v>41803.528252081502</c:v>
                </c:pt>
                <c:pt idx="6900">
                  <c:v>41803.528264992201</c:v>
                </c:pt>
                <c:pt idx="6901">
                  <c:v>41803.528264999302</c:v>
                </c:pt>
                <c:pt idx="6902">
                  <c:v>41803.528265006498</c:v>
                </c:pt>
                <c:pt idx="6903">
                  <c:v>41803.528265013701</c:v>
                </c:pt>
                <c:pt idx="6904">
                  <c:v>41803.528265020897</c:v>
                </c:pt>
                <c:pt idx="6905">
                  <c:v>41803.528265027999</c:v>
                </c:pt>
                <c:pt idx="6906">
                  <c:v>41803.528265035202</c:v>
                </c:pt>
                <c:pt idx="6907">
                  <c:v>41803.528265042398</c:v>
                </c:pt>
                <c:pt idx="6908">
                  <c:v>41803.528265049601</c:v>
                </c:pt>
                <c:pt idx="6909">
                  <c:v>41803.528265056702</c:v>
                </c:pt>
                <c:pt idx="6910">
                  <c:v>41803.528279275401</c:v>
                </c:pt>
                <c:pt idx="6911">
                  <c:v>41803.528279282596</c:v>
                </c:pt>
                <c:pt idx="6912">
                  <c:v>41803.528279289698</c:v>
                </c:pt>
                <c:pt idx="6913">
                  <c:v>41803.528279296901</c:v>
                </c:pt>
                <c:pt idx="6914">
                  <c:v>41803.528279304097</c:v>
                </c:pt>
                <c:pt idx="6915">
                  <c:v>41803.5282793113</c:v>
                </c:pt>
                <c:pt idx="6916">
                  <c:v>41803.528279318401</c:v>
                </c:pt>
                <c:pt idx="6917">
                  <c:v>41803.528279325597</c:v>
                </c:pt>
                <c:pt idx="6918">
                  <c:v>41803.528279332801</c:v>
                </c:pt>
                <c:pt idx="6919">
                  <c:v>41803.528279339997</c:v>
                </c:pt>
                <c:pt idx="6920">
                  <c:v>41803.5282929799</c:v>
                </c:pt>
                <c:pt idx="6921">
                  <c:v>41803.528292987001</c:v>
                </c:pt>
                <c:pt idx="6922">
                  <c:v>41803.528292994197</c:v>
                </c:pt>
                <c:pt idx="6923">
                  <c:v>41803.5282930014</c:v>
                </c:pt>
                <c:pt idx="6924">
                  <c:v>41803.528293008603</c:v>
                </c:pt>
                <c:pt idx="6925">
                  <c:v>41803.528293015697</c:v>
                </c:pt>
                <c:pt idx="6926">
                  <c:v>41803.5282930229</c:v>
                </c:pt>
                <c:pt idx="6927">
                  <c:v>41803.528293030096</c:v>
                </c:pt>
                <c:pt idx="6928">
                  <c:v>41803.5282930373</c:v>
                </c:pt>
                <c:pt idx="6929">
                  <c:v>41803.528293044401</c:v>
                </c:pt>
                <c:pt idx="6930">
                  <c:v>41803.5283058278</c:v>
                </c:pt>
                <c:pt idx="6931">
                  <c:v>41803.528305835003</c:v>
                </c:pt>
                <c:pt idx="6932">
                  <c:v>41803.528305842199</c:v>
                </c:pt>
                <c:pt idx="6933">
                  <c:v>41803.528305849301</c:v>
                </c:pt>
                <c:pt idx="6934">
                  <c:v>41803.528305856496</c:v>
                </c:pt>
                <c:pt idx="6935">
                  <c:v>41803.5283058637</c:v>
                </c:pt>
                <c:pt idx="6936">
                  <c:v>41803.528305870903</c:v>
                </c:pt>
                <c:pt idx="6937">
                  <c:v>41803.528305877997</c:v>
                </c:pt>
                <c:pt idx="6938">
                  <c:v>41803.5283058852</c:v>
                </c:pt>
                <c:pt idx="6939">
                  <c:v>41803.528305892403</c:v>
                </c:pt>
                <c:pt idx="6940">
                  <c:v>41803.528319520701</c:v>
                </c:pt>
                <c:pt idx="6941">
                  <c:v>41803.528319527897</c:v>
                </c:pt>
                <c:pt idx="6942">
                  <c:v>41803.5283195351</c:v>
                </c:pt>
                <c:pt idx="6943">
                  <c:v>41803.528319542304</c:v>
                </c:pt>
                <c:pt idx="6944">
                  <c:v>41803.528319549398</c:v>
                </c:pt>
                <c:pt idx="6945">
                  <c:v>41803.528319556601</c:v>
                </c:pt>
                <c:pt idx="6946">
                  <c:v>41803.528319563797</c:v>
                </c:pt>
                <c:pt idx="6947">
                  <c:v>41803.528319571</c:v>
                </c:pt>
                <c:pt idx="6948">
                  <c:v>41803.528319578101</c:v>
                </c:pt>
                <c:pt idx="6949">
                  <c:v>41803.528319585297</c:v>
                </c:pt>
                <c:pt idx="6950">
                  <c:v>41803.528332519199</c:v>
                </c:pt>
                <c:pt idx="6951">
                  <c:v>41803.528332526301</c:v>
                </c:pt>
                <c:pt idx="6952">
                  <c:v>41803.528332533497</c:v>
                </c:pt>
                <c:pt idx="6953">
                  <c:v>41803.5283325407</c:v>
                </c:pt>
                <c:pt idx="6954">
                  <c:v>41803.528332547903</c:v>
                </c:pt>
                <c:pt idx="6955">
                  <c:v>41803.528332554997</c:v>
                </c:pt>
                <c:pt idx="6956">
                  <c:v>41803.5283325622</c:v>
                </c:pt>
                <c:pt idx="6957">
                  <c:v>41803.528332569404</c:v>
                </c:pt>
                <c:pt idx="6958">
                  <c:v>41803.528332576599</c:v>
                </c:pt>
                <c:pt idx="6959">
                  <c:v>41803.528332583701</c:v>
                </c:pt>
                <c:pt idx="6960">
                  <c:v>41803.528345147199</c:v>
                </c:pt>
                <c:pt idx="6961">
                  <c:v>41803.528345154402</c:v>
                </c:pt>
                <c:pt idx="6962">
                  <c:v>41803.528345161503</c:v>
                </c:pt>
                <c:pt idx="6963">
                  <c:v>41803.528345168699</c:v>
                </c:pt>
                <c:pt idx="6964">
                  <c:v>41803.528345175902</c:v>
                </c:pt>
                <c:pt idx="6965">
                  <c:v>41803.528345183098</c:v>
                </c:pt>
                <c:pt idx="6966">
                  <c:v>41803.528345190301</c:v>
                </c:pt>
                <c:pt idx="6967">
                  <c:v>41803.528345197403</c:v>
                </c:pt>
                <c:pt idx="6968">
                  <c:v>41803.528345204599</c:v>
                </c:pt>
                <c:pt idx="6969">
                  <c:v>41803.528345211802</c:v>
                </c:pt>
                <c:pt idx="6970">
                  <c:v>41803.528357798401</c:v>
                </c:pt>
                <c:pt idx="6971">
                  <c:v>41803.528357805597</c:v>
                </c:pt>
                <c:pt idx="6972">
                  <c:v>41803.528357812698</c:v>
                </c:pt>
                <c:pt idx="6973">
                  <c:v>41803.528357819901</c:v>
                </c:pt>
                <c:pt idx="6974">
                  <c:v>41803.528357827097</c:v>
                </c:pt>
                <c:pt idx="6975">
                  <c:v>41803.528357834301</c:v>
                </c:pt>
                <c:pt idx="6976">
                  <c:v>41803.528357841402</c:v>
                </c:pt>
                <c:pt idx="6977">
                  <c:v>41803.528357848598</c:v>
                </c:pt>
                <c:pt idx="6978">
                  <c:v>41803.528357855801</c:v>
                </c:pt>
                <c:pt idx="6979">
                  <c:v>41803.528357862997</c:v>
                </c:pt>
                <c:pt idx="6980">
                  <c:v>41803.528369350002</c:v>
                </c:pt>
                <c:pt idx="6981">
                  <c:v>41803.528369357096</c:v>
                </c:pt>
                <c:pt idx="6982">
                  <c:v>41803.5283693643</c:v>
                </c:pt>
                <c:pt idx="6983">
                  <c:v>41803.528369371503</c:v>
                </c:pt>
                <c:pt idx="6984">
                  <c:v>41803.528369378699</c:v>
                </c:pt>
                <c:pt idx="6985">
                  <c:v>41803.528369385902</c:v>
                </c:pt>
                <c:pt idx="6986">
                  <c:v>41803.528369393003</c:v>
                </c:pt>
                <c:pt idx="6987">
                  <c:v>41803.528369400199</c:v>
                </c:pt>
                <c:pt idx="6988">
                  <c:v>41803.528369407402</c:v>
                </c:pt>
                <c:pt idx="6989">
                  <c:v>41803.528369414598</c:v>
                </c:pt>
                <c:pt idx="6990">
                  <c:v>41803.528380889999</c:v>
                </c:pt>
                <c:pt idx="6991">
                  <c:v>41803.528380897202</c:v>
                </c:pt>
                <c:pt idx="6992">
                  <c:v>41803.528380904303</c:v>
                </c:pt>
                <c:pt idx="6993">
                  <c:v>41803.528380911499</c:v>
                </c:pt>
                <c:pt idx="6994">
                  <c:v>41803.528380918702</c:v>
                </c:pt>
                <c:pt idx="6995">
                  <c:v>41803.528380925898</c:v>
                </c:pt>
                <c:pt idx="6996">
                  <c:v>41803.528380932999</c:v>
                </c:pt>
                <c:pt idx="6997">
                  <c:v>41803.528380940203</c:v>
                </c:pt>
                <c:pt idx="6998">
                  <c:v>41803.528380947399</c:v>
                </c:pt>
                <c:pt idx="6999">
                  <c:v>41803.528380954602</c:v>
                </c:pt>
                <c:pt idx="7000">
                  <c:v>41803.528392291097</c:v>
                </c:pt>
                <c:pt idx="7001">
                  <c:v>41803.5283922983</c:v>
                </c:pt>
                <c:pt idx="7002">
                  <c:v>41803.528392305503</c:v>
                </c:pt>
                <c:pt idx="7003">
                  <c:v>41803.528392312597</c:v>
                </c:pt>
                <c:pt idx="7004">
                  <c:v>41803.5283923198</c:v>
                </c:pt>
                <c:pt idx="7005">
                  <c:v>41803.528392327004</c:v>
                </c:pt>
                <c:pt idx="7006">
                  <c:v>41803.528392334199</c:v>
                </c:pt>
                <c:pt idx="7007">
                  <c:v>41803.528392341301</c:v>
                </c:pt>
                <c:pt idx="7008">
                  <c:v>41803.528392348497</c:v>
                </c:pt>
                <c:pt idx="7009">
                  <c:v>41803.5283923557</c:v>
                </c:pt>
                <c:pt idx="7010">
                  <c:v>41803.528404213102</c:v>
                </c:pt>
                <c:pt idx="7011">
                  <c:v>41803.528404220197</c:v>
                </c:pt>
                <c:pt idx="7012">
                  <c:v>41803.5284042274</c:v>
                </c:pt>
                <c:pt idx="7013">
                  <c:v>41803.528404234603</c:v>
                </c:pt>
                <c:pt idx="7014">
                  <c:v>41803.528404241799</c:v>
                </c:pt>
                <c:pt idx="7015">
                  <c:v>41803.528404249002</c:v>
                </c:pt>
                <c:pt idx="7016">
                  <c:v>41803.528404256103</c:v>
                </c:pt>
                <c:pt idx="7017">
                  <c:v>41803.528404263299</c:v>
                </c:pt>
                <c:pt idx="7018">
                  <c:v>41803.528404270503</c:v>
                </c:pt>
                <c:pt idx="7019">
                  <c:v>41803.528404277698</c:v>
                </c:pt>
                <c:pt idx="7020">
                  <c:v>41803.528417581903</c:v>
                </c:pt>
                <c:pt idx="7021">
                  <c:v>41803.528417589099</c:v>
                </c:pt>
                <c:pt idx="7022">
                  <c:v>41803.528417596302</c:v>
                </c:pt>
                <c:pt idx="7023">
                  <c:v>41803.528417603397</c:v>
                </c:pt>
                <c:pt idx="7024">
                  <c:v>41803.5284176106</c:v>
                </c:pt>
                <c:pt idx="7025">
                  <c:v>41803.528417617803</c:v>
                </c:pt>
                <c:pt idx="7026">
                  <c:v>41803.528417624999</c:v>
                </c:pt>
                <c:pt idx="7027">
                  <c:v>41803.5284176321</c:v>
                </c:pt>
                <c:pt idx="7028">
                  <c:v>41803.528417639303</c:v>
                </c:pt>
                <c:pt idx="7029">
                  <c:v>41803.528417646499</c:v>
                </c:pt>
                <c:pt idx="7030">
                  <c:v>41803.528430418301</c:v>
                </c:pt>
                <c:pt idx="7031">
                  <c:v>41803.528430425496</c:v>
                </c:pt>
                <c:pt idx="7032">
                  <c:v>41803.528430432598</c:v>
                </c:pt>
                <c:pt idx="7033">
                  <c:v>41803.528430439801</c:v>
                </c:pt>
                <c:pt idx="7034">
                  <c:v>41803.528430446997</c:v>
                </c:pt>
                <c:pt idx="7035">
                  <c:v>41803.5284304542</c:v>
                </c:pt>
                <c:pt idx="7036">
                  <c:v>41803.528430461301</c:v>
                </c:pt>
                <c:pt idx="7037">
                  <c:v>41803.528430468497</c:v>
                </c:pt>
                <c:pt idx="7038">
                  <c:v>41803.528430475701</c:v>
                </c:pt>
                <c:pt idx="7039">
                  <c:v>41803.528430482897</c:v>
                </c:pt>
                <c:pt idx="7040">
                  <c:v>41803.528443590301</c:v>
                </c:pt>
                <c:pt idx="7041">
                  <c:v>41803.528443597497</c:v>
                </c:pt>
                <c:pt idx="7042">
                  <c:v>41803.5284436047</c:v>
                </c:pt>
                <c:pt idx="7043">
                  <c:v>41803.528443611896</c:v>
                </c:pt>
                <c:pt idx="7044">
                  <c:v>41803.528443618998</c:v>
                </c:pt>
                <c:pt idx="7045">
                  <c:v>41803.528443626201</c:v>
                </c:pt>
                <c:pt idx="7046">
                  <c:v>41803.528443633397</c:v>
                </c:pt>
                <c:pt idx="7047">
                  <c:v>41803.5284436406</c:v>
                </c:pt>
                <c:pt idx="7048">
                  <c:v>41803.528443647701</c:v>
                </c:pt>
                <c:pt idx="7049">
                  <c:v>41803.528443654897</c:v>
                </c:pt>
                <c:pt idx="7050">
                  <c:v>41803.528456565597</c:v>
                </c:pt>
                <c:pt idx="7051">
                  <c:v>41803.5284565728</c:v>
                </c:pt>
                <c:pt idx="7052">
                  <c:v>41803.528456580003</c:v>
                </c:pt>
                <c:pt idx="7053">
                  <c:v>41803.528456587097</c:v>
                </c:pt>
                <c:pt idx="7054">
                  <c:v>41803.5284565943</c:v>
                </c:pt>
                <c:pt idx="7055">
                  <c:v>41803.528456601503</c:v>
                </c:pt>
                <c:pt idx="7056">
                  <c:v>41803.528456608699</c:v>
                </c:pt>
                <c:pt idx="7057">
                  <c:v>41803.528456615801</c:v>
                </c:pt>
                <c:pt idx="7058">
                  <c:v>41803.528456622997</c:v>
                </c:pt>
                <c:pt idx="7059">
                  <c:v>41803.5284566302</c:v>
                </c:pt>
                <c:pt idx="7060">
                  <c:v>41803.528470489997</c:v>
                </c:pt>
                <c:pt idx="7061">
                  <c:v>41803.5284704972</c:v>
                </c:pt>
                <c:pt idx="7062">
                  <c:v>41803.528470504403</c:v>
                </c:pt>
                <c:pt idx="7063">
                  <c:v>41803.528470511497</c:v>
                </c:pt>
                <c:pt idx="7064">
                  <c:v>41803.5284705187</c:v>
                </c:pt>
                <c:pt idx="7065">
                  <c:v>41803.528470525896</c:v>
                </c:pt>
                <c:pt idx="7066">
                  <c:v>41803.5284705331</c:v>
                </c:pt>
                <c:pt idx="7067">
                  <c:v>41803.528470540201</c:v>
                </c:pt>
                <c:pt idx="7068">
                  <c:v>41803.528470547397</c:v>
                </c:pt>
                <c:pt idx="7069">
                  <c:v>41803.5284705546</c:v>
                </c:pt>
                <c:pt idx="7070">
                  <c:v>41803.528483858798</c:v>
                </c:pt>
                <c:pt idx="7071">
                  <c:v>41803.528483866001</c:v>
                </c:pt>
                <c:pt idx="7072">
                  <c:v>41803.528483873197</c:v>
                </c:pt>
                <c:pt idx="7073">
                  <c:v>41803.5284838804</c:v>
                </c:pt>
                <c:pt idx="7074">
                  <c:v>41803.528483887501</c:v>
                </c:pt>
                <c:pt idx="7075">
                  <c:v>41803.528483894697</c:v>
                </c:pt>
                <c:pt idx="7076">
                  <c:v>41803.5284839019</c:v>
                </c:pt>
                <c:pt idx="7077">
                  <c:v>41803.528483909096</c:v>
                </c:pt>
                <c:pt idx="7078">
                  <c:v>41803.528483916198</c:v>
                </c:pt>
                <c:pt idx="7079">
                  <c:v>41803.528483923401</c:v>
                </c:pt>
                <c:pt idx="7080">
                  <c:v>41803.528497378102</c:v>
                </c:pt>
                <c:pt idx="7081">
                  <c:v>41803.528497385298</c:v>
                </c:pt>
                <c:pt idx="7082">
                  <c:v>41803.528497392501</c:v>
                </c:pt>
                <c:pt idx="7083">
                  <c:v>41803.528497399697</c:v>
                </c:pt>
                <c:pt idx="7084">
                  <c:v>41803.528497406798</c:v>
                </c:pt>
                <c:pt idx="7085">
                  <c:v>41803.528497414001</c:v>
                </c:pt>
                <c:pt idx="7086">
                  <c:v>41803.528497421197</c:v>
                </c:pt>
                <c:pt idx="7087">
                  <c:v>41803.5284974284</c:v>
                </c:pt>
                <c:pt idx="7088">
                  <c:v>41803.528497435502</c:v>
                </c:pt>
                <c:pt idx="7089">
                  <c:v>41803.528497442698</c:v>
                </c:pt>
                <c:pt idx="7090">
                  <c:v>41803.528510550197</c:v>
                </c:pt>
                <c:pt idx="7091">
                  <c:v>41803.528510557298</c:v>
                </c:pt>
                <c:pt idx="7092">
                  <c:v>41803.528510564502</c:v>
                </c:pt>
                <c:pt idx="7093">
                  <c:v>41803.528510571698</c:v>
                </c:pt>
                <c:pt idx="7094">
                  <c:v>41803.528510578901</c:v>
                </c:pt>
                <c:pt idx="7095">
                  <c:v>41803.528510586097</c:v>
                </c:pt>
                <c:pt idx="7096">
                  <c:v>41803.528510593198</c:v>
                </c:pt>
                <c:pt idx="7097">
                  <c:v>41803.528510600401</c:v>
                </c:pt>
                <c:pt idx="7098">
                  <c:v>41803.528510607597</c:v>
                </c:pt>
                <c:pt idx="7099">
                  <c:v>41803.5285106148</c:v>
                </c:pt>
                <c:pt idx="7100">
                  <c:v>41803.528524092602</c:v>
                </c:pt>
                <c:pt idx="7101">
                  <c:v>41803.528524099798</c:v>
                </c:pt>
                <c:pt idx="7102">
                  <c:v>41803.528524107001</c:v>
                </c:pt>
                <c:pt idx="7103">
                  <c:v>41803.528524114103</c:v>
                </c:pt>
                <c:pt idx="7104">
                  <c:v>41803.528524121299</c:v>
                </c:pt>
                <c:pt idx="7105">
                  <c:v>41803.528524128502</c:v>
                </c:pt>
                <c:pt idx="7106">
                  <c:v>41803.528524135698</c:v>
                </c:pt>
                <c:pt idx="7107">
                  <c:v>41803.528524142799</c:v>
                </c:pt>
                <c:pt idx="7108">
                  <c:v>41803.528524150002</c:v>
                </c:pt>
                <c:pt idx="7109">
                  <c:v>41803.528524157198</c:v>
                </c:pt>
                <c:pt idx="7110">
                  <c:v>41803.528537276201</c:v>
                </c:pt>
                <c:pt idx="7111">
                  <c:v>41803.528537283397</c:v>
                </c:pt>
                <c:pt idx="7112">
                  <c:v>41803.5285372906</c:v>
                </c:pt>
                <c:pt idx="7113">
                  <c:v>41803.528537297803</c:v>
                </c:pt>
                <c:pt idx="7114">
                  <c:v>41803.528537304897</c:v>
                </c:pt>
                <c:pt idx="7115">
                  <c:v>41803.528537312101</c:v>
                </c:pt>
                <c:pt idx="7116">
                  <c:v>41803.528537319296</c:v>
                </c:pt>
                <c:pt idx="7117">
                  <c:v>41803.5285373265</c:v>
                </c:pt>
                <c:pt idx="7118">
                  <c:v>41803.528537333703</c:v>
                </c:pt>
                <c:pt idx="7119">
                  <c:v>41803.528537340797</c:v>
                </c:pt>
                <c:pt idx="7120">
                  <c:v>41803.528550830299</c:v>
                </c:pt>
                <c:pt idx="7121">
                  <c:v>41803.5285508374</c:v>
                </c:pt>
                <c:pt idx="7122">
                  <c:v>41803.528550844603</c:v>
                </c:pt>
                <c:pt idx="7123">
                  <c:v>41803.528550851799</c:v>
                </c:pt>
                <c:pt idx="7124">
                  <c:v>41803.528550859002</c:v>
                </c:pt>
                <c:pt idx="7125">
                  <c:v>41803.528550866104</c:v>
                </c:pt>
                <c:pt idx="7126">
                  <c:v>41803.5285508733</c:v>
                </c:pt>
                <c:pt idx="7127">
                  <c:v>41803.528550880503</c:v>
                </c:pt>
                <c:pt idx="7128">
                  <c:v>41803.528550887699</c:v>
                </c:pt>
                <c:pt idx="7129">
                  <c:v>41803.5285508948</c:v>
                </c:pt>
                <c:pt idx="7130">
                  <c:v>41803.528564361099</c:v>
                </c:pt>
                <c:pt idx="7131">
                  <c:v>41803.528564368302</c:v>
                </c:pt>
                <c:pt idx="7132">
                  <c:v>41803.528564375498</c:v>
                </c:pt>
                <c:pt idx="7133">
                  <c:v>41803.528564382701</c:v>
                </c:pt>
                <c:pt idx="7134">
                  <c:v>41803.528564389802</c:v>
                </c:pt>
                <c:pt idx="7135">
                  <c:v>41803.528564396998</c:v>
                </c:pt>
                <c:pt idx="7136">
                  <c:v>41803.528564404201</c:v>
                </c:pt>
                <c:pt idx="7137">
                  <c:v>41803.528564411397</c:v>
                </c:pt>
                <c:pt idx="7138">
                  <c:v>41803.528564418499</c:v>
                </c:pt>
                <c:pt idx="7139">
                  <c:v>41803.528564425702</c:v>
                </c:pt>
                <c:pt idx="7140">
                  <c:v>41803.528578088801</c:v>
                </c:pt>
                <c:pt idx="7141">
                  <c:v>41803.528578095902</c:v>
                </c:pt>
                <c:pt idx="7142">
                  <c:v>41803.528578103098</c:v>
                </c:pt>
                <c:pt idx="7143">
                  <c:v>41803.528578110301</c:v>
                </c:pt>
                <c:pt idx="7144">
                  <c:v>41803.528578117497</c:v>
                </c:pt>
                <c:pt idx="7145">
                  <c:v>41803.528578124598</c:v>
                </c:pt>
                <c:pt idx="7146">
                  <c:v>41803.528578131802</c:v>
                </c:pt>
                <c:pt idx="7147">
                  <c:v>41803.528578138998</c:v>
                </c:pt>
                <c:pt idx="7148">
                  <c:v>41803.528578146201</c:v>
                </c:pt>
                <c:pt idx="7149">
                  <c:v>41803.528578153302</c:v>
                </c:pt>
                <c:pt idx="7150">
                  <c:v>41803.528591608097</c:v>
                </c:pt>
                <c:pt idx="7151">
                  <c:v>41803.528591615199</c:v>
                </c:pt>
                <c:pt idx="7152">
                  <c:v>41803.528591622402</c:v>
                </c:pt>
                <c:pt idx="7153">
                  <c:v>41803.528591629598</c:v>
                </c:pt>
                <c:pt idx="7154">
                  <c:v>41803.528591636801</c:v>
                </c:pt>
                <c:pt idx="7155">
                  <c:v>41803.528591643902</c:v>
                </c:pt>
                <c:pt idx="7156">
                  <c:v>41803.528591651098</c:v>
                </c:pt>
                <c:pt idx="7157">
                  <c:v>41803.528591658302</c:v>
                </c:pt>
                <c:pt idx="7158">
                  <c:v>41803.528591665498</c:v>
                </c:pt>
                <c:pt idx="7159">
                  <c:v>41803.528591672599</c:v>
                </c:pt>
                <c:pt idx="7160">
                  <c:v>41803.528605370397</c:v>
                </c:pt>
                <c:pt idx="7161">
                  <c:v>41803.5286053776</c:v>
                </c:pt>
                <c:pt idx="7162">
                  <c:v>41803.528605384803</c:v>
                </c:pt>
                <c:pt idx="7163">
                  <c:v>41803.528605391897</c:v>
                </c:pt>
                <c:pt idx="7164">
                  <c:v>41803.5286053991</c:v>
                </c:pt>
                <c:pt idx="7165">
                  <c:v>41803.528605406304</c:v>
                </c:pt>
                <c:pt idx="7166">
                  <c:v>41803.528605413499</c:v>
                </c:pt>
                <c:pt idx="7167">
                  <c:v>41803.528605420601</c:v>
                </c:pt>
                <c:pt idx="7168">
                  <c:v>41803.528605427797</c:v>
                </c:pt>
                <c:pt idx="7169">
                  <c:v>41803.528605435</c:v>
                </c:pt>
                <c:pt idx="7170">
                  <c:v>41803.528617628101</c:v>
                </c:pt>
                <c:pt idx="7171">
                  <c:v>41803.528617635202</c:v>
                </c:pt>
                <c:pt idx="7172">
                  <c:v>41803.528617642398</c:v>
                </c:pt>
                <c:pt idx="7173">
                  <c:v>41803.528617649601</c:v>
                </c:pt>
                <c:pt idx="7174">
                  <c:v>41803.528617656797</c:v>
                </c:pt>
                <c:pt idx="7175">
                  <c:v>41803.528617663898</c:v>
                </c:pt>
                <c:pt idx="7176">
                  <c:v>41803.528617671102</c:v>
                </c:pt>
                <c:pt idx="7177">
                  <c:v>41803.528617678297</c:v>
                </c:pt>
                <c:pt idx="7178">
                  <c:v>41803.528617685501</c:v>
                </c:pt>
                <c:pt idx="7179">
                  <c:v>41803.528617692602</c:v>
                </c:pt>
                <c:pt idx="7180">
                  <c:v>41803.528630996901</c:v>
                </c:pt>
                <c:pt idx="7181">
                  <c:v>41803.528631004097</c:v>
                </c:pt>
                <c:pt idx="7182">
                  <c:v>41803.528631011199</c:v>
                </c:pt>
                <c:pt idx="7183">
                  <c:v>41803.528631018402</c:v>
                </c:pt>
                <c:pt idx="7184">
                  <c:v>41803.528631025598</c:v>
                </c:pt>
                <c:pt idx="7185">
                  <c:v>41803.528631032801</c:v>
                </c:pt>
                <c:pt idx="7186">
                  <c:v>41803.528631039902</c:v>
                </c:pt>
                <c:pt idx="7187">
                  <c:v>41803.528631047098</c:v>
                </c:pt>
                <c:pt idx="7188">
                  <c:v>41803.528631054302</c:v>
                </c:pt>
                <c:pt idx="7189">
                  <c:v>41803.528631061497</c:v>
                </c:pt>
                <c:pt idx="7190">
                  <c:v>41803.5286439837</c:v>
                </c:pt>
                <c:pt idx="7191">
                  <c:v>41803.528643990903</c:v>
                </c:pt>
                <c:pt idx="7192">
                  <c:v>41803.528643998099</c:v>
                </c:pt>
                <c:pt idx="7193">
                  <c:v>41803.528644005302</c:v>
                </c:pt>
                <c:pt idx="7194">
                  <c:v>41803.528644012396</c:v>
                </c:pt>
                <c:pt idx="7195">
                  <c:v>41803.5286440196</c:v>
                </c:pt>
                <c:pt idx="7196">
                  <c:v>41803.528644026803</c:v>
                </c:pt>
                <c:pt idx="7197">
                  <c:v>41803.528644033999</c:v>
                </c:pt>
                <c:pt idx="7198">
                  <c:v>41803.5286440411</c:v>
                </c:pt>
                <c:pt idx="7199">
                  <c:v>41803.528644048303</c:v>
                </c:pt>
                <c:pt idx="7200">
                  <c:v>41803.5286589846</c:v>
                </c:pt>
                <c:pt idx="7201">
                  <c:v>41803.528658991803</c:v>
                </c:pt>
                <c:pt idx="7202">
                  <c:v>41803.528658998897</c:v>
                </c:pt>
                <c:pt idx="7203">
                  <c:v>41803.5286590061</c:v>
                </c:pt>
                <c:pt idx="7204">
                  <c:v>41803.528659013296</c:v>
                </c:pt>
                <c:pt idx="7205">
                  <c:v>41803.5286590205</c:v>
                </c:pt>
                <c:pt idx="7206">
                  <c:v>41803.528659027703</c:v>
                </c:pt>
                <c:pt idx="7207">
                  <c:v>41803.528659034797</c:v>
                </c:pt>
                <c:pt idx="7208">
                  <c:v>41803.528659042</c:v>
                </c:pt>
                <c:pt idx="7209">
                  <c:v>41803.528659049203</c:v>
                </c:pt>
                <c:pt idx="7210">
                  <c:v>41803.528672700697</c:v>
                </c:pt>
                <c:pt idx="7211">
                  <c:v>41803.528672707798</c:v>
                </c:pt>
                <c:pt idx="7212">
                  <c:v>41803.528672715001</c:v>
                </c:pt>
                <c:pt idx="7213">
                  <c:v>41803.528672722197</c:v>
                </c:pt>
                <c:pt idx="7214">
                  <c:v>41803.528672729401</c:v>
                </c:pt>
                <c:pt idx="7215">
                  <c:v>41803.528672736502</c:v>
                </c:pt>
                <c:pt idx="7216">
                  <c:v>41803.528672743698</c:v>
                </c:pt>
                <c:pt idx="7217">
                  <c:v>41803.528672750901</c:v>
                </c:pt>
                <c:pt idx="7218">
                  <c:v>41803.528672758097</c:v>
                </c:pt>
                <c:pt idx="7219">
                  <c:v>41803.528672765198</c:v>
                </c:pt>
                <c:pt idx="7220">
                  <c:v>41803.528686613499</c:v>
                </c:pt>
                <c:pt idx="7221">
                  <c:v>41803.528686620703</c:v>
                </c:pt>
                <c:pt idx="7222">
                  <c:v>41803.528686627797</c:v>
                </c:pt>
                <c:pt idx="7223">
                  <c:v>41803.528686635</c:v>
                </c:pt>
                <c:pt idx="7224">
                  <c:v>41803.528686642203</c:v>
                </c:pt>
                <c:pt idx="7225">
                  <c:v>41803.528686649399</c:v>
                </c:pt>
                <c:pt idx="7226">
                  <c:v>41803.5286866565</c:v>
                </c:pt>
                <c:pt idx="7227">
                  <c:v>41803.528686663703</c:v>
                </c:pt>
                <c:pt idx="7228">
                  <c:v>41803.528686670899</c:v>
                </c:pt>
                <c:pt idx="7229">
                  <c:v>41803.528686678103</c:v>
                </c:pt>
                <c:pt idx="7230">
                  <c:v>41803.528700514697</c:v>
                </c:pt>
                <c:pt idx="7231">
                  <c:v>41803.5287005219</c:v>
                </c:pt>
                <c:pt idx="7232">
                  <c:v>41803.528700529103</c:v>
                </c:pt>
                <c:pt idx="7233">
                  <c:v>41803.528700536299</c:v>
                </c:pt>
                <c:pt idx="7234">
                  <c:v>41803.528700543502</c:v>
                </c:pt>
                <c:pt idx="7235">
                  <c:v>41803.528700550603</c:v>
                </c:pt>
                <c:pt idx="7236">
                  <c:v>41803.528700557799</c:v>
                </c:pt>
                <c:pt idx="7237">
                  <c:v>41803.528700565003</c:v>
                </c:pt>
                <c:pt idx="7238">
                  <c:v>41803.528700572198</c:v>
                </c:pt>
                <c:pt idx="7239">
                  <c:v>41803.5287005793</c:v>
                </c:pt>
                <c:pt idx="7240">
                  <c:v>41803.528713872001</c:v>
                </c:pt>
                <c:pt idx="7241">
                  <c:v>41803.528713879197</c:v>
                </c:pt>
                <c:pt idx="7242">
                  <c:v>41803.528713886299</c:v>
                </c:pt>
                <c:pt idx="7243">
                  <c:v>41803.528713893502</c:v>
                </c:pt>
                <c:pt idx="7244">
                  <c:v>41803.528713900698</c:v>
                </c:pt>
                <c:pt idx="7245">
                  <c:v>41803.528713907901</c:v>
                </c:pt>
                <c:pt idx="7246">
                  <c:v>41803.528713915002</c:v>
                </c:pt>
                <c:pt idx="7247">
                  <c:v>41803.528713922198</c:v>
                </c:pt>
                <c:pt idx="7248">
                  <c:v>41803.528713929401</c:v>
                </c:pt>
                <c:pt idx="7249">
                  <c:v>41803.528713936597</c:v>
                </c:pt>
                <c:pt idx="7250">
                  <c:v>41803.528727067198</c:v>
                </c:pt>
                <c:pt idx="7251">
                  <c:v>41803.528727074401</c:v>
                </c:pt>
                <c:pt idx="7252">
                  <c:v>41803.528727081502</c:v>
                </c:pt>
                <c:pt idx="7253">
                  <c:v>41803.528727088698</c:v>
                </c:pt>
                <c:pt idx="7254">
                  <c:v>41803.528727095902</c:v>
                </c:pt>
                <c:pt idx="7255">
                  <c:v>41803.528727103097</c:v>
                </c:pt>
                <c:pt idx="7256">
                  <c:v>41803.528727110199</c:v>
                </c:pt>
                <c:pt idx="7257">
                  <c:v>41803.528727117402</c:v>
                </c:pt>
                <c:pt idx="7258">
                  <c:v>41803.528727124598</c:v>
                </c:pt>
                <c:pt idx="7259">
                  <c:v>41803.528727131801</c:v>
                </c:pt>
                <c:pt idx="7260">
                  <c:v>41803.5287404013</c:v>
                </c:pt>
                <c:pt idx="7261">
                  <c:v>41803.528740408503</c:v>
                </c:pt>
                <c:pt idx="7262">
                  <c:v>41803.528740415597</c:v>
                </c:pt>
                <c:pt idx="7263">
                  <c:v>41803.5287404228</c:v>
                </c:pt>
                <c:pt idx="7264">
                  <c:v>41803.528740430003</c:v>
                </c:pt>
                <c:pt idx="7265">
                  <c:v>41803.528740437199</c:v>
                </c:pt>
                <c:pt idx="7266">
                  <c:v>41803.528740444301</c:v>
                </c:pt>
                <c:pt idx="7267">
                  <c:v>41803.528740451497</c:v>
                </c:pt>
                <c:pt idx="7268">
                  <c:v>41803.5287404587</c:v>
                </c:pt>
                <c:pt idx="7269">
                  <c:v>41803.528740465903</c:v>
                </c:pt>
                <c:pt idx="7270">
                  <c:v>41803.528753399703</c:v>
                </c:pt>
                <c:pt idx="7271">
                  <c:v>41803.528753406899</c:v>
                </c:pt>
                <c:pt idx="7272">
                  <c:v>41803.528753414103</c:v>
                </c:pt>
                <c:pt idx="7273">
                  <c:v>41803.528753421197</c:v>
                </c:pt>
                <c:pt idx="7274">
                  <c:v>41803.5287534284</c:v>
                </c:pt>
                <c:pt idx="7275">
                  <c:v>41803.528753435603</c:v>
                </c:pt>
                <c:pt idx="7276">
                  <c:v>41803.528753442799</c:v>
                </c:pt>
                <c:pt idx="7277">
                  <c:v>41803.5287534499</c:v>
                </c:pt>
                <c:pt idx="7278">
                  <c:v>41803.528753457103</c:v>
                </c:pt>
                <c:pt idx="7279">
                  <c:v>41803.528753464299</c:v>
                </c:pt>
                <c:pt idx="7280">
                  <c:v>41803.528766745403</c:v>
                </c:pt>
                <c:pt idx="7281">
                  <c:v>41803.528766752599</c:v>
                </c:pt>
                <c:pt idx="7282">
                  <c:v>41803.5287667597</c:v>
                </c:pt>
                <c:pt idx="7283">
                  <c:v>41803.528766766904</c:v>
                </c:pt>
                <c:pt idx="7284">
                  <c:v>41803.528766774099</c:v>
                </c:pt>
                <c:pt idx="7285">
                  <c:v>41803.528766781303</c:v>
                </c:pt>
                <c:pt idx="7286">
                  <c:v>41803.528766788397</c:v>
                </c:pt>
                <c:pt idx="7287">
                  <c:v>41803.5287667956</c:v>
                </c:pt>
                <c:pt idx="7288">
                  <c:v>41803.528766802803</c:v>
                </c:pt>
                <c:pt idx="7289">
                  <c:v>41803.528766809999</c:v>
                </c:pt>
                <c:pt idx="7290">
                  <c:v>41803.528780669803</c:v>
                </c:pt>
                <c:pt idx="7291">
                  <c:v>41803.528780676999</c:v>
                </c:pt>
                <c:pt idx="7292">
                  <c:v>41803.528780684101</c:v>
                </c:pt>
                <c:pt idx="7293">
                  <c:v>41803.528780691297</c:v>
                </c:pt>
                <c:pt idx="7294">
                  <c:v>41803.5287806985</c:v>
                </c:pt>
                <c:pt idx="7295">
                  <c:v>41803.528780705703</c:v>
                </c:pt>
                <c:pt idx="7296">
                  <c:v>41803.528780712797</c:v>
                </c:pt>
                <c:pt idx="7297">
                  <c:v>41803.52878072</c:v>
                </c:pt>
                <c:pt idx="7298">
                  <c:v>41803.528780727203</c:v>
                </c:pt>
                <c:pt idx="7299">
                  <c:v>41803.528780734399</c:v>
                </c:pt>
                <c:pt idx="7300">
                  <c:v>41803.528794409001</c:v>
                </c:pt>
                <c:pt idx="7301">
                  <c:v>41803.528794416197</c:v>
                </c:pt>
                <c:pt idx="7302">
                  <c:v>41803.528794423401</c:v>
                </c:pt>
                <c:pt idx="7303">
                  <c:v>41803.528794430502</c:v>
                </c:pt>
                <c:pt idx="7304">
                  <c:v>41803.528794437698</c:v>
                </c:pt>
                <c:pt idx="7305">
                  <c:v>41803.528794444901</c:v>
                </c:pt>
                <c:pt idx="7306">
                  <c:v>41803.528794452097</c:v>
                </c:pt>
                <c:pt idx="7307">
                  <c:v>41803.528794459198</c:v>
                </c:pt>
                <c:pt idx="7308">
                  <c:v>41803.528794466401</c:v>
                </c:pt>
                <c:pt idx="7309">
                  <c:v>41803.528794473597</c:v>
                </c:pt>
                <c:pt idx="7310">
                  <c:v>41803.5288082755</c:v>
                </c:pt>
                <c:pt idx="7311">
                  <c:v>41803.528808282703</c:v>
                </c:pt>
                <c:pt idx="7312">
                  <c:v>41803.528808289899</c:v>
                </c:pt>
                <c:pt idx="7313">
                  <c:v>41803.528808297102</c:v>
                </c:pt>
                <c:pt idx="7314">
                  <c:v>41803.528808304203</c:v>
                </c:pt>
                <c:pt idx="7315">
                  <c:v>41803.528808311399</c:v>
                </c:pt>
                <c:pt idx="7316">
                  <c:v>41803.528808318602</c:v>
                </c:pt>
                <c:pt idx="7317">
                  <c:v>41803.528808325798</c:v>
                </c:pt>
                <c:pt idx="7318">
                  <c:v>41803.5288083329</c:v>
                </c:pt>
                <c:pt idx="7319">
                  <c:v>41803.528808340103</c:v>
                </c:pt>
                <c:pt idx="7320">
                  <c:v>41803.528821679101</c:v>
                </c:pt>
                <c:pt idx="7321">
                  <c:v>41803.528821686297</c:v>
                </c:pt>
                <c:pt idx="7322">
                  <c:v>41803.528821693399</c:v>
                </c:pt>
                <c:pt idx="7323">
                  <c:v>41803.528821700602</c:v>
                </c:pt>
                <c:pt idx="7324">
                  <c:v>41803.528821707798</c:v>
                </c:pt>
                <c:pt idx="7325">
                  <c:v>41803.528821715001</c:v>
                </c:pt>
                <c:pt idx="7326">
                  <c:v>41803.528821722102</c:v>
                </c:pt>
                <c:pt idx="7327">
                  <c:v>41803.528821729298</c:v>
                </c:pt>
                <c:pt idx="7328">
                  <c:v>41803.528821736501</c:v>
                </c:pt>
                <c:pt idx="7329">
                  <c:v>41803.528821743697</c:v>
                </c:pt>
                <c:pt idx="7330">
                  <c:v>41803.528835013203</c:v>
                </c:pt>
                <c:pt idx="7331">
                  <c:v>41803.528835020399</c:v>
                </c:pt>
                <c:pt idx="7332">
                  <c:v>41803.5288350275</c:v>
                </c:pt>
                <c:pt idx="7333">
                  <c:v>41803.528835034696</c:v>
                </c:pt>
                <c:pt idx="7334">
                  <c:v>41803.5288350419</c:v>
                </c:pt>
                <c:pt idx="7335">
                  <c:v>41803.528835049103</c:v>
                </c:pt>
                <c:pt idx="7336">
                  <c:v>41803.528835056197</c:v>
                </c:pt>
                <c:pt idx="7337">
                  <c:v>41803.5288350634</c:v>
                </c:pt>
                <c:pt idx="7338">
                  <c:v>41803.528835070603</c:v>
                </c:pt>
                <c:pt idx="7339">
                  <c:v>41803.528835077799</c:v>
                </c:pt>
                <c:pt idx="7340">
                  <c:v>41803.528848740803</c:v>
                </c:pt>
                <c:pt idx="7341">
                  <c:v>41803.528848747999</c:v>
                </c:pt>
                <c:pt idx="7342">
                  <c:v>41803.528848755202</c:v>
                </c:pt>
                <c:pt idx="7343">
                  <c:v>41803.528848762297</c:v>
                </c:pt>
                <c:pt idx="7344">
                  <c:v>41803.5288487695</c:v>
                </c:pt>
                <c:pt idx="7345">
                  <c:v>41803.528848776703</c:v>
                </c:pt>
                <c:pt idx="7346">
                  <c:v>41803.528848783899</c:v>
                </c:pt>
                <c:pt idx="7347">
                  <c:v>41803.528848791</c:v>
                </c:pt>
                <c:pt idx="7348">
                  <c:v>41803.528848798203</c:v>
                </c:pt>
                <c:pt idx="7349">
                  <c:v>41803.528848805399</c:v>
                </c:pt>
                <c:pt idx="7350">
                  <c:v>41803.528862294799</c:v>
                </c:pt>
                <c:pt idx="7351">
                  <c:v>41803.528862302002</c:v>
                </c:pt>
                <c:pt idx="7352">
                  <c:v>41803.528862309198</c:v>
                </c:pt>
                <c:pt idx="7353">
                  <c:v>41803.528862316402</c:v>
                </c:pt>
                <c:pt idx="7354">
                  <c:v>41803.528862323503</c:v>
                </c:pt>
                <c:pt idx="7355">
                  <c:v>41803.528862330699</c:v>
                </c:pt>
                <c:pt idx="7356">
                  <c:v>41803.528862337902</c:v>
                </c:pt>
                <c:pt idx="7357">
                  <c:v>41803.528862345098</c:v>
                </c:pt>
                <c:pt idx="7358">
                  <c:v>41803.528862352199</c:v>
                </c:pt>
                <c:pt idx="7359">
                  <c:v>41803.528862359402</c:v>
                </c:pt>
                <c:pt idx="7360">
                  <c:v>41803.528875837299</c:v>
                </c:pt>
                <c:pt idx="7361">
                  <c:v>41803.528875844502</c:v>
                </c:pt>
                <c:pt idx="7362">
                  <c:v>41803.528875851604</c:v>
                </c:pt>
                <c:pt idx="7363">
                  <c:v>41803.528875858799</c:v>
                </c:pt>
                <c:pt idx="7364">
                  <c:v>41803.528875866003</c:v>
                </c:pt>
                <c:pt idx="7365">
                  <c:v>41803.528875873199</c:v>
                </c:pt>
                <c:pt idx="7366">
                  <c:v>41803.5288758803</c:v>
                </c:pt>
                <c:pt idx="7367">
                  <c:v>41803.528875887503</c:v>
                </c:pt>
                <c:pt idx="7368">
                  <c:v>41803.528875894699</c:v>
                </c:pt>
                <c:pt idx="7369">
                  <c:v>41803.528875901902</c:v>
                </c:pt>
                <c:pt idx="7370">
                  <c:v>41803.528888835703</c:v>
                </c:pt>
                <c:pt idx="7371">
                  <c:v>41803.528888842899</c:v>
                </c:pt>
                <c:pt idx="7372">
                  <c:v>41803.528888850102</c:v>
                </c:pt>
                <c:pt idx="7373">
                  <c:v>41803.528888857203</c:v>
                </c:pt>
                <c:pt idx="7374">
                  <c:v>41803.528888864399</c:v>
                </c:pt>
                <c:pt idx="7375">
                  <c:v>41803.528888871602</c:v>
                </c:pt>
                <c:pt idx="7376">
                  <c:v>41803.528888878798</c:v>
                </c:pt>
                <c:pt idx="7377">
                  <c:v>41803.5288888859</c:v>
                </c:pt>
                <c:pt idx="7378">
                  <c:v>41803.528888893103</c:v>
                </c:pt>
                <c:pt idx="7379">
                  <c:v>41803.528888900299</c:v>
                </c:pt>
                <c:pt idx="7380">
                  <c:v>41803.528902945298</c:v>
                </c:pt>
                <c:pt idx="7381">
                  <c:v>41803.528902952501</c:v>
                </c:pt>
                <c:pt idx="7382">
                  <c:v>41803.528902959697</c:v>
                </c:pt>
                <c:pt idx="7383">
                  <c:v>41803.528902966798</c:v>
                </c:pt>
                <c:pt idx="7384">
                  <c:v>41803.528902974002</c:v>
                </c:pt>
                <c:pt idx="7385">
                  <c:v>41803.528902981197</c:v>
                </c:pt>
                <c:pt idx="7386">
                  <c:v>41803.528902988401</c:v>
                </c:pt>
                <c:pt idx="7387">
                  <c:v>41803.528902995502</c:v>
                </c:pt>
                <c:pt idx="7388">
                  <c:v>41803.528903002698</c:v>
                </c:pt>
                <c:pt idx="7389">
                  <c:v>41803.528903009901</c:v>
                </c:pt>
                <c:pt idx="7390">
                  <c:v>41803.528916441399</c:v>
                </c:pt>
                <c:pt idx="7391">
                  <c:v>41803.528916448602</c:v>
                </c:pt>
                <c:pt idx="7392">
                  <c:v>41803.528916455798</c:v>
                </c:pt>
                <c:pt idx="7393">
                  <c:v>41803.528916463001</c:v>
                </c:pt>
                <c:pt idx="7394">
                  <c:v>41803.528916470103</c:v>
                </c:pt>
                <c:pt idx="7395">
                  <c:v>41803.528916477298</c:v>
                </c:pt>
                <c:pt idx="7396">
                  <c:v>41803.528916484502</c:v>
                </c:pt>
                <c:pt idx="7397">
                  <c:v>41803.528916491698</c:v>
                </c:pt>
                <c:pt idx="7398">
                  <c:v>41803.528916498799</c:v>
                </c:pt>
                <c:pt idx="7399">
                  <c:v>41803.528916506002</c:v>
                </c:pt>
                <c:pt idx="7400">
                  <c:v>41803.528928895903</c:v>
                </c:pt>
                <c:pt idx="7401">
                  <c:v>41803.528928902997</c:v>
                </c:pt>
                <c:pt idx="7402">
                  <c:v>41803.5289289102</c:v>
                </c:pt>
                <c:pt idx="7403">
                  <c:v>41803.528928917403</c:v>
                </c:pt>
                <c:pt idx="7404">
                  <c:v>41803.528928924599</c:v>
                </c:pt>
                <c:pt idx="7405">
                  <c:v>41803.528928931701</c:v>
                </c:pt>
                <c:pt idx="7406">
                  <c:v>41803.528928938897</c:v>
                </c:pt>
                <c:pt idx="7407">
                  <c:v>41803.5289289461</c:v>
                </c:pt>
                <c:pt idx="7408">
                  <c:v>41803.528928953303</c:v>
                </c:pt>
                <c:pt idx="7409">
                  <c:v>41803.528928960397</c:v>
                </c:pt>
                <c:pt idx="7410">
                  <c:v>41803.528942438301</c:v>
                </c:pt>
                <c:pt idx="7411">
                  <c:v>41803.528942445497</c:v>
                </c:pt>
                <c:pt idx="7412">
                  <c:v>41803.5289424527</c:v>
                </c:pt>
                <c:pt idx="7413">
                  <c:v>41803.528942459801</c:v>
                </c:pt>
                <c:pt idx="7414">
                  <c:v>41803.528942466997</c:v>
                </c:pt>
                <c:pt idx="7415">
                  <c:v>41803.5289424742</c:v>
                </c:pt>
                <c:pt idx="7416">
                  <c:v>41803.528942481396</c:v>
                </c:pt>
                <c:pt idx="7417">
                  <c:v>41803.528942488498</c:v>
                </c:pt>
                <c:pt idx="7418">
                  <c:v>41803.528942495701</c:v>
                </c:pt>
                <c:pt idx="7419">
                  <c:v>41803.528942502897</c:v>
                </c:pt>
                <c:pt idx="7420">
                  <c:v>41803.528955089503</c:v>
                </c:pt>
                <c:pt idx="7421">
                  <c:v>41803.528955096699</c:v>
                </c:pt>
                <c:pt idx="7422">
                  <c:v>41803.5289551038</c:v>
                </c:pt>
                <c:pt idx="7423">
                  <c:v>41803.528955111004</c:v>
                </c:pt>
                <c:pt idx="7424">
                  <c:v>41803.5289551182</c:v>
                </c:pt>
                <c:pt idx="7425">
                  <c:v>41803.528955125403</c:v>
                </c:pt>
                <c:pt idx="7426">
                  <c:v>41803.528955132497</c:v>
                </c:pt>
                <c:pt idx="7427">
                  <c:v>41803.5289551397</c:v>
                </c:pt>
                <c:pt idx="7428">
                  <c:v>41803.528955146903</c:v>
                </c:pt>
                <c:pt idx="7429">
                  <c:v>41803.528955154099</c:v>
                </c:pt>
                <c:pt idx="7430">
                  <c:v>41803.528969175903</c:v>
                </c:pt>
                <c:pt idx="7431">
                  <c:v>41803.528969183099</c:v>
                </c:pt>
                <c:pt idx="7432">
                  <c:v>41803.528969190302</c:v>
                </c:pt>
                <c:pt idx="7433">
                  <c:v>41803.528969197498</c:v>
                </c:pt>
                <c:pt idx="7434">
                  <c:v>41803.528969204599</c:v>
                </c:pt>
                <c:pt idx="7435">
                  <c:v>41803.528969211802</c:v>
                </c:pt>
                <c:pt idx="7436">
                  <c:v>41803.528969218998</c:v>
                </c:pt>
                <c:pt idx="7437">
                  <c:v>41803.528969226201</c:v>
                </c:pt>
                <c:pt idx="7438">
                  <c:v>41803.528969233397</c:v>
                </c:pt>
                <c:pt idx="7439">
                  <c:v>41803.528969240499</c:v>
                </c:pt>
                <c:pt idx="7440">
                  <c:v>41803.528982521602</c:v>
                </c:pt>
                <c:pt idx="7441">
                  <c:v>41803.528982528798</c:v>
                </c:pt>
                <c:pt idx="7442">
                  <c:v>41803.528982536001</c:v>
                </c:pt>
                <c:pt idx="7443">
                  <c:v>41803.528982543103</c:v>
                </c:pt>
                <c:pt idx="7444">
                  <c:v>41803.528982550299</c:v>
                </c:pt>
                <c:pt idx="7445">
                  <c:v>41803.528982557502</c:v>
                </c:pt>
                <c:pt idx="7446">
                  <c:v>41803.528982564698</c:v>
                </c:pt>
                <c:pt idx="7447">
                  <c:v>41803.528982571901</c:v>
                </c:pt>
                <c:pt idx="7448">
                  <c:v>41803.528982579002</c:v>
                </c:pt>
                <c:pt idx="7449">
                  <c:v>41803.528982586198</c:v>
                </c:pt>
                <c:pt idx="7450">
                  <c:v>41803.528996978501</c:v>
                </c:pt>
                <c:pt idx="7451">
                  <c:v>41803.528996985602</c:v>
                </c:pt>
                <c:pt idx="7452">
                  <c:v>41803.528996992798</c:v>
                </c:pt>
                <c:pt idx="7453">
                  <c:v>41803.528997000001</c:v>
                </c:pt>
                <c:pt idx="7454">
                  <c:v>41803.528997007197</c:v>
                </c:pt>
                <c:pt idx="7455">
                  <c:v>41803.528997014299</c:v>
                </c:pt>
                <c:pt idx="7456">
                  <c:v>41803.528997021502</c:v>
                </c:pt>
                <c:pt idx="7457">
                  <c:v>41803.528997028698</c:v>
                </c:pt>
                <c:pt idx="7458">
                  <c:v>41803.528997035901</c:v>
                </c:pt>
                <c:pt idx="7459">
                  <c:v>41803.528997043002</c:v>
                </c:pt>
                <c:pt idx="7460">
                  <c:v>41803.529010347302</c:v>
                </c:pt>
                <c:pt idx="7461">
                  <c:v>41803.529010354498</c:v>
                </c:pt>
                <c:pt idx="7462">
                  <c:v>41803.529010361599</c:v>
                </c:pt>
                <c:pt idx="7463">
                  <c:v>41803.529010368802</c:v>
                </c:pt>
                <c:pt idx="7464">
                  <c:v>41803.529010375998</c:v>
                </c:pt>
                <c:pt idx="7465">
                  <c:v>41803.529010383201</c:v>
                </c:pt>
                <c:pt idx="7466">
                  <c:v>41803.529010390303</c:v>
                </c:pt>
                <c:pt idx="7467">
                  <c:v>41803.529010397498</c:v>
                </c:pt>
                <c:pt idx="7468">
                  <c:v>41803.529010404702</c:v>
                </c:pt>
                <c:pt idx="7469">
                  <c:v>41803.529010411898</c:v>
                </c:pt>
                <c:pt idx="7470">
                  <c:v>41803.529023693001</c:v>
                </c:pt>
                <c:pt idx="7471">
                  <c:v>41803.529023700103</c:v>
                </c:pt>
                <c:pt idx="7472">
                  <c:v>41803.529023707299</c:v>
                </c:pt>
                <c:pt idx="7473">
                  <c:v>41803.529023714502</c:v>
                </c:pt>
                <c:pt idx="7474">
                  <c:v>41803.529023721698</c:v>
                </c:pt>
                <c:pt idx="7475">
                  <c:v>41803.529023728799</c:v>
                </c:pt>
                <c:pt idx="7476">
                  <c:v>41803.529023736002</c:v>
                </c:pt>
                <c:pt idx="7477">
                  <c:v>41803.529023743198</c:v>
                </c:pt>
                <c:pt idx="7478">
                  <c:v>41803.529023750401</c:v>
                </c:pt>
                <c:pt idx="7479">
                  <c:v>41803.529023757503</c:v>
                </c:pt>
                <c:pt idx="7480">
                  <c:v>41803.5290363557</c:v>
                </c:pt>
                <c:pt idx="7481">
                  <c:v>41803.529036362903</c:v>
                </c:pt>
                <c:pt idx="7482">
                  <c:v>41803.529036370099</c:v>
                </c:pt>
                <c:pt idx="7483">
                  <c:v>41803.5290363772</c:v>
                </c:pt>
                <c:pt idx="7484">
                  <c:v>41803.529036384403</c:v>
                </c:pt>
                <c:pt idx="7485">
                  <c:v>41803.529036391599</c:v>
                </c:pt>
                <c:pt idx="7486">
                  <c:v>41803.529036398802</c:v>
                </c:pt>
                <c:pt idx="7487">
                  <c:v>41803.529036405896</c:v>
                </c:pt>
                <c:pt idx="7488">
                  <c:v>41803.5290364131</c:v>
                </c:pt>
                <c:pt idx="7489">
                  <c:v>41803.529036420303</c:v>
                </c:pt>
                <c:pt idx="7490">
                  <c:v>41803.5290506042</c:v>
                </c:pt>
                <c:pt idx="7491">
                  <c:v>41803.529050611403</c:v>
                </c:pt>
                <c:pt idx="7492">
                  <c:v>41803.529050618599</c:v>
                </c:pt>
                <c:pt idx="7493">
                  <c:v>41803.529050625701</c:v>
                </c:pt>
                <c:pt idx="7494">
                  <c:v>41803.529050632897</c:v>
                </c:pt>
                <c:pt idx="7495">
                  <c:v>41803.5290506401</c:v>
                </c:pt>
                <c:pt idx="7496">
                  <c:v>41803.529050647303</c:v>
                </c:pt>
                <c:pt idx="7497">
                  <c:v>41803.529050654397</c:v>
                </c:pt>
                <c:pt idx="7498">
                  <c:v>41803.5290506616</c:v>
                </c:pt>
                <c:pt idx="7499">
                  <c:v>41803.529050668803</c:v>
                </c:pt>
                <c:pt idx="7500">
                  <c:v>41803.529063799397</c:v>
                </c:pt>
                <c:pt idx="7501">
                  <c:v>41803.5290638066</c:v>
                </c:pt>
                <c:pt idx="7502">
                  <c:v>41803.529063813803</c:v>
                </c:pt>
                <c:pt idx="7503">
                  <c:v>41803.529063820897</c:v>
                </c:pt>
                <c:pt idx="7504">
                  <c:v>41803.5290638281</c:v>
                </c:pt>
                <c:pt idx="7505">
                  <c:v>41803.529063835304</c:v>
                </c:pt>
                <c:pt idx="7506">
                  <c:v>41803.529063842499</c:v>
                </c:pt>
                <c:pt idx="7507">
                  <c:v>41803.529063849601</c:v>
                </c:pt>
                <c:pt idx="7508">
                  <c:v>41803.529063856797</c:v>
                </c:pt>
                <c:pt idx="7509">
                  <c:v>41803.529063864</c:v>
                </c:pt>
                <c:pt idx="7510">
                  <c:v>41803.529077330299</c:v>
                </c:pt>
                <c:pt idx="7511">
                  <c:v>41803.529077337502</c:v>
                </c:pt>
                <c:pt idx="7512">
                  <c:v>41803.529077344603</c:v>
                </c:pt>
                <c:pt idx="7513">
                  <c:v>41803.529077351799</c:v>
                </c:pt>
                <c:pt idx="7514">
                  <c:v>41803.529077359002</c:v>
                </c:pt>
                <c:pt idx="7515">
                  <c:v>41803.529077366198</c:v>
                </c:pt>
                <c:pt idx="7516">
                  <c:v>41803.5290773733</c:v>
                </c:pt>
                <c:pt idx="7517">
                  <c:v>41803.529077380503</c:v>
                </c:pt>
                <c:pt idx="7518">
                  <c:v>41803.529077387699</c:v>
                </c:pt>
                <c:pt idx="7519">
                  <c:v>41803.529077394902</c:v>
                </c:pt>
                <c:pt idx="7520">
                  <c:v>41803.529091231503</c:v>
                </c:pt>
                <c:pt idx="7521">
                  <c:v>41803.529091238699</c:v>
                </c:pt>
                <c:pt idx="7522">
                  <c:v>41803.529091245902</c:v>
                </c:pt>
                <c:pt idx="7523">
                  <c:v>41803.529091253098</c:v>
                </c:pt>
                <c:pt idx="7524">
                  <c:v>41803.529091260199</c:v>
                </c:pt>
                <c:pt idx="7525">
                  <c:v>41803.529091267403</c:v>
                </c:pt>
                <c:pt idx="7526">
                  <c:v>41803.529091274599</c:v>
                </c:pt>
                <c:pt idx="7527">
                  <c:v>41803.529091281802</c:v>
                </c:pt>
                <c:pt idx="7528">
                  <c:v>41803.529091288903</c:v>
                </c:pt>
                <c:pt idx="7529">
                  <c:v>41803.529091296099</c:v>
                </c:pt>
                <c:pt idx="7530">
                  <c:v>41803.529103303998</c:v>
                </c:pt>
                <c:pt idx="7531">
                  <c:v>41803.529103311201</c:v>
                </c:pt>
                <c:pt idx="7532">
                  <c:v>41803.529103318302</c:v>
                </c:pt>
                <c:pt idx="7533">
                  <c:v>41803.529103325498</c:v>
                </c:pt>
                <c:pt idx="7534">
                  <c:v>41803.529103332701</c:v>
                </c:pt>
                <c:pt idx="7535">
                  <c:v>41803.529103339897</c:v>
                </c:pt>
                <c:pt idx="7536">
                  <c:v>41803.529103346998</c:v>
                </c:pt>
                <c:pt idx="7537">
                  <c:v>41803.529103354202</c:v>
                </c:pt>
                <c:pt idx="7538">
                  <c:v>41803.529103361398</c:v>
                </c:pt>
                <c:pt idx="7539">
                  <c:v>41803.529103368601</c:v>
                </c:pt>
                <c:pt idx="7540">
                  <c:v>41803.529115966703</c:v>
                </c:pt>
                <c:pt idx="7541">
                  <c:v>41803.529115973899</c:v>
                </c:pt>
                <c:pt idx="7542">
                  <c:v>41803.529115981102</c:v>
                </c:pt>
                <c:pt idx="7543">
                  <c:v>41803.529115988298</c:v>
                </c:pt>
                <c:pt idx="7544">
                  <c:v>41803.529115995501</c:v>
                </c:pt>
                <c:pt idx="7545">
                  <c:v>41803.529116002603</c:v>
                </c:pt>
                <c:pt idx="7546">
                  <c:v>41803.529116009799</c:v>
                </c:pt>
                <c:pt idx="7547">
                  <c:v>41803.529116017002</c:v>
                </c:pt>
                <c:pt idx="7548">
                  <c:v>41803.529116024198</c:v>
                </c:pt>
                <c:pt idx="7549">
                  <c:v>41803.529116031299</c:v>
                </c:pt>
                <c:pt idx="7550">
                  <c:v>41803.529128432703</c:v>
                </c:pt>
                <c:pt idx="7551">
                  <c:v>41803.529128439899</c:v>
                </c:pt>
                <c:pt idx="7552">
                  <c:v>41803.529128447102</c:v>
                </c:pt>
                <c:pt idx="7553">
                  <c:v>41803.529128454298</c:v>
                </c:pt>
                <c:pt idx="7554">
                  <c:v>41803.5291284614</c:v>
                </c:pt>
                <c:pt idx="7555">
                  <c:v>41803.529128468603</c:v>
                </c:pt>
                <c:pt idx="7556">
                  <c:v>41803.529128475799</c:v>
                </c:pt>
                <c:pt idx="7557">
                  <c:v>41803.529128483002</c:v>
                </c:pt>
                <c:pt idx="7558">
                  <c:v>41803.529128490103</c:v>
                </c:pt>
                <c:pt idx="7559">
                  <c:v>41803.529128497299</c:v>
                </c:pt>
                <c:pt idx="7560">
                  <c:v>41803.529141164901</c:v>
                </c:pt>
                <c:pt idx="7561">
                  <c:v>41803.529141172097</c:v>
                </c:pt>
                <c:pt idx="7562">
                  <c:v>41803.5291411793</c:v>
                </c:pt>
                <c:pt idx="7563">
                  <c:v>41803.529141186496</c:v>
                </c:pt>
                <c:pt idx="7564">
                  <c:v>41803.529141193598</c:v>
                </c:pt>
                <c:pt idx="7565">
                  <c:v>41803.529141200801</c:v>
                </c:pt>
                <c:pt idx="7566">
                  <c:v>41803.529141207997</c:v>
                </c:pt>
                <c:pt idx="7567">
                  <c:v>41803.5291412152</c:v>
                </c:pt>
                <c:pt idx="7568">
                  <c:v>41803.529141222403</c:v>
                </c:pt>
                <c:pt idx="7569">
                  <c:v>41803.529141229497</c:v>
                </c:pt>
                <c:pt idx="7570">
                  <c:v>41803.529152438699</c:v>
                </c:pt>
                <c:pt idx="7571">
                  <c:v>41803.529152445903</c:v>
                </c:pt>
                <c:pt idx="7572">
                  <c:v>41803.529152453099</c:v>
                </c:pt>
                <c:pt idx="7573">
                  <c:v>41803.529152460302</c:v>
                </c:pt>
                <c:pt idx="7574">
                  <c:v>41803.529152467403</c:v>
                </c:pt>
                <c:pt idx="7575">
                  <c:v>41803.529152474599</c:v>
                </c:pt>
                <c:pt idx="7576">
                  <c:v>41803.529152481802</c:v>
                </c:pt>
                <c:pt idx="7577">
                  <c:v>41803.529152488998</c:v>
                </c:pt>
                <c:pt idx="7578">
                  <c:v>41803.529152496201</c:v>
                </c:pt>
                <c:pt idx="7579">
                  <c:v>41803.529152503303</c:v>
                </c:pt>
                <c:pt idx="7580">
                  <c:v>41803.529165460299</c:v>
                </c:pt>
                <c:pt idx="7581">
                  <c:v>41803.529165467502</c:v>
                </c:pt>
                <c:pt idx="7582">
                  <c:v>41803.529165474698</c:v>
                </c:pt>
                <c:pt idx="7583">
                  <c:v>41803.529165481901</c:v>
                </c:pt>
                <c:pt idx="7584">
                  <c:v>41803.529165489002</c:v>
                </c:pt>
                <c:pt idx="7585">
                  <c:v>41803.529165496198</c:v>
                </c:pt>
                <c:pt idx="7586">
                  <c:v>41803.529165503402</c:v>
                </c:pt>
                <c:pt idx="7587">
                  <c:v>41803.529165510598</c:v>
                </c:pt>
                <c:pt idx="7588">
                  <c:v>41803.529165517699</c:v>
                </c:pt>
                <c:pt idx="7589">
                  <c:v>41803.529165524902</c:v>
                </c:pt>
                <c:pt idx="7590">
                  <c:v>41803.5291786671</c:v>
                </c:pt>
                <c:pt idx="7591">
                  <c:v>41803.529178674296</c:v>
                </c:pt>
                <c:pt idx="7592">
                  <c:v>41803.529178681398</c:v>
                </c:pt>
                <c:pt idx="7593">
                  <c:v>41803.529178688601</c:v>
                </c:pt>
                <c:pt idx="7594">
                  <c:v>41803.529178695797</c:v>
                </c:pt>
                <c:pt idx="7595">
                  <c:v>41803.529178703</c:v>
                </c:pt>
                <c:pt idx="7596">
                  <c:v>41803.529178710203</c:v>
                </c:pt>
                <c:pt idx="7597">
                  <c:v>41803.529178717297</c:v>
                </c:pt>
                <c:pt idx="7598">
                  <c:v>41803.529178724501</c:v>
                </c:pt>
                <c:pt idx="7599">
                  <c:v>41803.529178731696</c:v>
                </c:pt>
                <c:pt idx="7600">
                  <c:v>41803.529191457201</c:v>
                </c:pt>
                <c:pt idx="7601">
                  <c:v>41803.529191464397</c:v>
                </c:pt>
                <c:pt idx="7602">
                  <c:v>41803.529191471498</c:v>
                </c:pt>
                <c:pt idx="7603">
                  <c:v>41803.529191478701</c:v>
                </c:pt>
                <c:pt idx="7604">
                  <c:v>41803.529191485897</c:v>
                </c:pt>
                <c:pt idx="7605">
                  <c:v>41803.5291914931</c:v>
                </c:pt>
                <c:pt idx="7606">
                  <c:v>41803.529191500202</c:v>
                </c:pt>
                <c:pt idx="7607">
                  <c:v>41803.529191507398</c:v>
                </c:pt>
                <c:pt idx="7608">
                  <c:v>41803.529191514601</c:v>
                </c:pt>
                <c:pt idx="7609">
                  <c:v>41803.529191521797</c:v>
                </c:pt>
                <c:pt idx="7610">
                  <c:v>41803.529205358398</c:v>
                </c:pt>
                <c:pt idx="7611">
                  <c:v>41803.529205365601</c:v>
                </c:pt>
                <c:pt idx="7612">
                  <c:v>41803.529205372797</c:v>
                </c:pt>
                <c:pt idx="7613">
                  <c:v>41803.52920538</c:v>
                </c:pt>
                <c:pt idx="7614">
                  <c:v>41803.529205387102</c:v>
                </c:pt>
                <c:pt idx="7615">
                  <c:v>41803.529205394298</c:v>
                </c:pt>
                <c:pt idx="7616">
                  <c:v>41803.529205401501</c:v>
                </c:pt>
                <c:pt idx="7617">
                  <c:v>41803.529205408697</c:v>
                </c:pt>
                <c:pt idx="7618">
                  <c:v>41803.529205415798</c:v>
                </c:pt>
                <c:pt idx="7619">
                  <c:v>41803.529205423001</c:v>
                </c:pt>
                <c:pt idx="7620">
                  <c:v>41803.529219259697</c:v>
                </c:pt>
                <c:pt idx="7621">
                  <c:v>41803.5292192669</c:v>
                </c:pt>
                <c:pt idx="7622">
                  <c:v>41803.529219274002</c:v>
                </c:pt>
                <c:pt idx="7623">
                  <c:v>41803.529219281198</c:v>
                </c:pt>
                <c:pt idx="7624">
                  <c:v>41803.529219288401</c:v>
                </c:pt>
                <c:pt idx="7625">
                  <c:v>41803.529219295597</c:v>
                </c:pt>
                <c:pt idx="7626">
                  <c:v>41803.529219302698</c:v>
                </c:pt>
                <c:pt idx="7627">
                  <c:v>41803.529219309901</c:v>
                </c:pt>
                <c:pt idx="7628">
                  <c:v>41803.529219317097</c:v>
                </c:pt>
                <c:pt idx="7629">
                  <c:v>41803.5292193243</c:v>
                </c:pt>
                <c:pt idx="7630">
                  <c:v>41803.529233149398</c:v>
                </c:pt>
                <c:pt idx="7631">
                  <c:v>41803.529233156602</c:v>
                </c:pt>
                <c:pt idx="7632">
                  <c:v>41803.529233163703</c:v>
                </c:pt>
                <c:pt idx="7633">
                  <c:v>41803.529233170899</c:v>
                </c:pt>
                <c:pt idx="7634">
                  <c:v>41803.529233178102</c:v>
                </c:pt>
                <c:pt idx="7635">
                  <c:v>41803.529233185298</c:v>
                </c:pt>
                <c:pt idx="7636">
                  <c:v>41803.529233192399</c:v>
                </c:pt>
                <c:pt idx="7637">
                  <c:v>41803.529233199602</c:v>
                </c:pt>
                <c:pt idx="7638">
                  <c:v>41803.529233206798</c:v>
                </c:pt>
                <c:pt idx="7639">
                  <c:v>41803.529233214002</c:v>
                </c:pt>
                <c:pt idx="7640">
                  <c:v>41803.529247988197</c:v>
                </c:pt>
                <c:pt idx="7641">
                  <c:v>41803.529247995401</c:v>
                </c:pt>
                <c:pt idx="7642">
                  <c:v>41803.529248002502</c:v>
                </c:pt>
                <c:pt idx="7643">
                  <c:v>41803.529248009698</c:v>
                </c:pt>
                <c:pt idx="7644">
                  <c:v>41803.529248016901</c:v>
                </c:pt>
                <c:pt idx="7645">
                  <c:v>41803.529248024097</c:v>
                </c:pt>
                <c:pt idx="7646">
                  <c:v>41803.529248031198</c:v>
                </c:pt>
                <c:pt idx="7647">
                  <c:v>41803.529248038401</c:v>
                </c:pt>
                <c:pt idx="7648">
                  <c:v>41803.529248045597</c:v>
                </c:pt>
                <c:pt idx="7649">
                  <c:v>41803.529248052801</c:v>
                </c:pt>
                <c:pt idx="7650">
                  <c:v>41803.529261843098</c:v>
                </c:pt>
                <c:pt idx="7651">
                  <c:v>41803.529261850301</c:v>
                </c:pt>
                <c:pt idx="7652">
                  <c:v>41803.529261857497</c:v>
                </c:pt>
                <c:pt idx="7653">
                  <c:v>41803.5292618647</c:v>
                </c:pt>
                <c:pt idx="7654">
                  <c:v>41803.529261871903</c:v>
                </c:pt>
                <c:pt idx="7655">
                  <c:v>41803.529261878997</c:v>
                </c:pt>
                <c:pt idx="7656">
                  <c:v>41803.5292618862</c:v>
                </c:pt>
                <c:pt idx="7657">
                  <c:v>41803.529261893404</c:v>
                </c:pt>
                <c:pt idx="7658">
                  <c:v>41803.5292619006</c:v>
                </c:pt>
                <c:pt idx="7659">
                  <c:v>41803.529261907701</c:v>
                </c:pt>
                <c:pt idx="7660">
                  <c:v>41803.529275385597</c:v>
                </c:pt>
                <c:pt idx="7661">
                  <c:v>41803.529275392801</c:v>
                </c:pt>
                <c:pt idx="7662">
                  <c:v>41803.529275399902</c:v>
                </c:pt>
                <c:pt idx="7663">
                  <c:v>41803.529275407098</c:v>
                </c:pt>
                <c:pt idx="7664">
                  <c:v>41803.529275414301</c:v>
                </c:pt>
                <c:pt idx="7665">
                  <c:v>41803.529275421497</c:v>
                </c:pt>
                <c:pt idx="7666">
                  <c:v>41803.529275428598</c:v>
                </c:pt>
                <c:pt idx="7667">
                  <c:v>41803.529275435802</c:v>
                </c:pt>
                <c:pt idx="7668">
                  <c:v>41803.529275442997</c:v>
                </c:pt>
                <c:pt idx="7669">
                  <c:v>41803.529275450201</c:v>
                </c:pt>
                <c:pt idx="7670">
                  <c:v>41803.529289680402</c:v>
                </c:pt>
                <c:pt idx="7671">
                  <c:v>41803.529289687598</c:v>
                </c:pt>
                <c:pt idx="7672">
                  <c:v>41803.529289694699</c:v>
                </c:pt>
                <c:pt idx="7673">
                  <c:v>41803.529289701903</c:v>
                </c:pt>
                <c:pt idx="7674">
                  <c:v>41803.529289709099</c:v>
                </c:pt>
                <c:pt idx="7675">
                  <c:v>41803.529289716302</c:v>
                </c:pt>
                <c:pt idx="7676">
                  <c:v>41803.529289723403</c:v>
                </c:pt>
                <c:pt idx="7677">
                  <c:v>41803.529289730599</c:v>
                </c:pt>
                <c:pt idx="7678">
                  <c:v>41803.529289737802</c:v>
                </c:pt>
                <c:pt idx="7679">
                  <c:v>41803.529289744998</c:v>
                </c:pt>
                <c:pt idx="7680">
                  <c:v>41803.529303014497</c:v>
                </c:pt>
                <c:pt idx="7681">
                  <c:v>41803.5293030217</c:v>
                </c:pt>
                <c:pt idx="7682">
                  <c:v>41803.529303028801</c:v>
                </c:pt>
                <c:pt idx="7683">
                  <c:v>41803.529303035997</c:v>
                </c:pt>
                <c:pt idx="7684">
                  <c:v>41803.5293030432</c:v>
                </c:pt>
                <c:pt idx="7685">
                  <c:v>41803.529303050404</c:v>
                </c:pt>
                <c:pt idx="7686">
                  <c:v>41803.529303057498</c:v>
                </c:pt>
                <c:pt idx="7687">
                  <c:v>41803.529303064701</c:v>
                </c:pt>
                <c:pt idx="7688">
                  <c:v>41803.529303071897</c:v>
                </c:pt>
                <c:pt idx="7689">
                  <c:v>41803.5293030791</c:v>
                </c:pt>
                <c:pt idx="7690">
                  <c:v>41803.529316406501</c:v>
                </c:pt>
                <c:pt idx="7691">
                  <c:v>41803.529316413602</c:v>
                </c:pt>
                <c:pt idx="7692">
                  <c:v>41803.529316420798</c:v>
                </c:pt>
                <c:pt idx="7693">
                  <c:v>41803.529316428001</c:v>
                </c:pt>
                <c:pt idx="7694">
                  <c:v>41803.529316435197</c:v>
                </c:pt>
                <c:pt idx="7695">
                  <c:v>41803.529316442298</c:v>
                </c:pt>
                <c:pt idx="7696">
                  <c:v>41803.529316449501</c:v>
                </c:pt>
                <c:pt idx="7697">
                  <c:v>41803.529316456697</c:v>
                </c:pt>
                <c:pt idx="7698">
                  <c:v>41803.529316463901</c:v>
                </c:pt>
                <c:pt idx="7699">
                  <c:v>41803.529316471002</c:v>
                </c:pt>
                <c:pt idx="7700">
                  <c:v>41803.529330284597</c:v>
                </c:pt>
                <c:pt idx="7701">
                  <c:v>41803.529330291698</c:v>
                </c:pt>
                <c:pt idx="7702">
                  <c:v>41803.529330298901</c:v>
                </c:pt>
                <c:pt idx="7703">
                  <c:v>41803.529330306097</c:v>
                </c:pt>
                <c:pt idx="7704">
                  <c:v>41803.5293303133</c:v>
                </c:pt>
                <c:pt idx="7705">
                  <c:v>41803.529330320402</c:v>
                </c:pt>
                <c:pt idx="7706">
                  <c:v>41803.529330327598</c:v>
                </c:pt>
                <c:pt idx="7707">
                  <c:v>41803.529330334801</c:v>
                </c:pt>
                <c:pt idx="7708">
                  <c:v>41803.529330341997</c:v>
                </c:pt>
                <c:pt idx="7709">
                  <c:v>41803.529330349098</c:v>
                </c:pt>
                <c:pt idx="7710">
                  <c:v>41803.529344012197</c:v>
                </c:pt>
                <c:pt idx="7711">
                  <c:v>41803.5293440194</c:v>
                </c:pt>
                <c:pt idx="7712">
                  <c:v>41803.529344026603</c:v>
                </c:pt>
                <c:pt idx="7713">
                  <c:v>41803.529344033697</c:v>
                </c:pt>
                <c:pt idx="7714">
                  <c:v>41803.5293440409</c:v>
                </c:pt>
                <c:pt idx="7715">
                  <c:v>41803.529344048096</c:v>
                </c:pt>
                <c:pt idx="7716">
                  <c:v>41803.5293440553</c:v>
                </c:pt>
                <c:pt idx="7717">
                  <c:v>41803.529344062401</c:v>
                </c:pt>
                <c:pt idx="7718">
                  <c:v>41803.529344069597</c:v>
                </c:pt>
                <c:pt idx="7719">
                  <c:v>41803.5293440768</c:v>
                </c:pt>
                <c:pt idx="7720">
                  <c:v>41803.529357901898</c:v>
                </c:pt>
                <c:pt idx="7721">
                  <c:v>41803.529357909101</c:v>
                </c:pt>
                <c:pt idx="7722">
                  <c:v>41803.529357916203</c:v>
                </c:pt>
                <c:pt idx="7723">
                  <c:v>41803.529357923398</c:v>
                </c:pt>
                <c:pt idx="7724">
                  <c:v>41803.529357930602</c:v>
                </c:pt>
                <c:pt idx="7725">
                  <c:v>41803.529357937798</c:v>
                </c:pt>
                <c:pt idx="7726">
                  <c:v>41803.529357944899</c:v>
                </c:pt>
                <c:pt idx="7727">
                  <c:v>41803.529357952102</c:v>
                </c:pt>
                <c:pt idx="7728">
                  <c:v>41803.529357959298</c:v>
                </c:pt>
                <c:pt idx="7729">
                  <c:v>41803.529357966501</c:v>
                </c:pt>
                <c:pt idx="7730">
                  <c:v>41803.529373261597</c:v>
                </c:pt>
                <c:pt idx="7731">
                  <c:v>41803.529373268699</c:v>
                </c:pt>
                <c:pt idx="7732">
                  <c:v>41803.529373275902</c:v>
                </c:pt>
                <c:pt idx="7733">
                  <c:v>41803.529373283098</c:v>
                </c:pt>
                <c:pt idx="7734">
                  <c:v>41803.529373290301</c:v>
                </c:pt>
                <c:pt idx="7735">
                  <c:v>41803.529373297402</c:v>
                </c:pt>
                <c:pt idx="7736">
                  <c:v>41803.529373304598</c:v>
                </c:pt>
                <c:pt idx="7737">
                  <c:v>41803.529373311801</c:v>
                </c:pt>
                <c:pt idx="7738">
                  <c:v>41803.529373318997</c:v>
                </c:pt>
                <c:pt idx="7739">
                  <c:v>41803.529373326099</c:v>
                </c:pt>
                <c:pt idx="7740">
                  <c:v>41803.5293868156</c:v>
                </c:pt>
                <c:pt idx="7741">
                  <c:v>41803.529386822702</c:v>
                </c:pt>
                <c:pt idx="7742">
                  <c:v>41803.529386829898</c:v>
                </c:pt>
                <c:pt idx="7743">
                  <c:v>41803.529386837101</c:v>
                </c:pt>
                <c:pt idx="7744">
                  <c:v>41803.529386844297</c:v>
                </c:pt>
                <c:pt idx="7745">
                  <c:v>41803.529386851398</c:v>
                </c:pt>
                <c:pt idx="7746">
                  <c:v>41803.529386858601</c:v>
                </c:pt>
                <c:pt idx="7747">
                  <c:v>41803.529386865797</c:v>
                </c:pt>
                <c:pt idx="7748">
                  <c:v>41803.529386873</c:v>
                </c:pt>
                <c:pt idx="7749">
                  <c:v>41803.529386880196</c:v>
                </c:pt>
                <c:pt idx="7750">
                  <c:v>41803.529401075597</c:v>
                </c:pt>
                <c:pt idx="7751">
                  <c:v>41803.5294010828</c:v>
                </c:pt>
                <c:pt idx="7752">
                  <c:v>41803.529401090003</c:v>
                </c:pt>
                <c:pt idx="7753">
                  <c:v>41803.529401097199</c:v>
                </c:pt>
                <c:pt idx="7754">
                  <c:v>41803.529401104402</c:v>
                </c:pt>
                <c:pt idx="7755">
                  <c:v>41803.529401111497</c:v>
                </c:pt>
                <c:pt idx="7756">
                  <c:v>41803.5294011187</c:v>
                </c:pt>
                <c:pt idx="7757">
                  <c:v>41803.529401125903</c:v>
                </c:pt>
                <c:pt idx="7758">
                  <c:v>41803.529401133099</c:v>
                </c:pt>
                <c:pt idx="7759">
                  <c:v>41803.5294011402</c:v>
                </c:pt>
                <c:pt idx="7760">
                  <c:v>41803.529414965298</c:v>
                </c:pt>
                <c:pt idx="7761">
                  <c:v>41803.529414972501</c:v>
                </c:pt>
                <c:pt idx="7762">
                  <c:v>41803.529414979697</c:v>
                </c:pt>
                <c:pt idx="7763">
                  <c:v>41803.529414986901</c:v>
                </c:pt>
                <c:pt idx="7764">
                  <c:v>41803.529414994002</c:v>
                </c:pt>
                <c:pt idx="7765">
                  <c:v>41803.529415001198</c:v>
                </c:pt>
                <c:pt idx="7766">
                  <c:v>41803.529415008401</c:v>
                </c:pt>
                <c:pt idx="7767">
                  <c:v>41803.529415015597</c:v>
                </c:pt>
                <c:pt idx="7768">
                  <c:v>41803.529415022698</c:v>
                </c:pt>
                <c:pt idx="7769">
                  <c:v>41803.529415029901</c:v>
                </c:pt>
                <c:pt idx="7770">
                  <c:v>41803.529429237002</c:v>
                </c:pt>
                <c:pt idx="7771">
                  <c:v>41803.529429244198</c:v>
                </c:pt>
                <c:pt idx="7772">
                  <c:v>41803.529429251299</c:v>
                </c:pt>
                <c:pt idx="7773">
                  <c:v>41803.529429258502</c:v>
                </c:pt>
                <c:pt idx="7774">
                  <c:v>41803.529429265698</c:v>
                </c:pt>
                <c:pt idx="7775">
                  <c:v>41803.529429272901</c:v>
                </c:pt>
                <c:pt idx="7776">
                  <c:v>41803.529429280003</c:v>
                </c:pt>
                <c:pt idx="7777">
                  <c:v>41803.529429287199</c:v>
                </c:pt>
                <c:pt idx="7778">
                  <c:v>41803.529429294402</c:v>
                </c:pt>
                <c:pt idx="7779">
                  <c:v>41803.529429301598</c:v>
                </c:pt>
                <c:pt idx="7780">
                  <c:v>41803.529443670697</c:v>
                </c:pt>
                <c:pt idx="7781">
                  <c:v>41803.529443677799</c:v>
                </c:pt>
                <c:pt idx="7782">
                  <c:v>41803.529443685002</c:v>
                </c:pt>
                <c:pt idx="7783">
                  <c:v>41803.529443692198</c:v>
                </c:pt>
                <c:pt idx="7784">
                  <c:v>41803.529443699401</c:v>
                </c:pt>
                <c:pt idx="7785">
                  <c:v>41803.529443706597</c:v>
                </c:pt>
                <c:pt idx="7786">
                  <c:v>41803.529443713698</c:v>
                </c:pt>
                <c:pt idx="7787">
                  <c:v>41803.529443720901</c:v>
                </c:pt>
                <c:pt idx="7788">
                  <c:v>41803.529443728097</c:v>
                </c:pt>
                <c:pt idx="7789">
                  <c:v>41803.5294437353</c:v>
                </c:pt>
                <c:pt idx="7790">
                  <c:v>41803.529458659999</c:v>
                </c:pt>
                <c:pt idx="7791">
                  <c:v>41803.529458667101</c:v>
                </c:pt>
                <c:pt idx="7792">
                  <c:v>41803.529458674297</c:v>
                </c:pt>
                <c:pt idx="7793">
                  <c:v>41803.5294586815</c:v>
                </c:pt>
                <c:pt idx="7794">
                  <c:v>41803.529458688703</c:v>
                </c:pt>
                <c:pt idx="7795">
                  <c:v>41803.529458695797</c:v>
                </c:pt>
                <c:pt idx="7796">
                  <c:v>41803.529458703</c:v>
                </c:pt>
                <c:pt idx="7797">
                  <c:v>41803.529458710203</c:v>
                </c:pt>
                <c:pt idx="7798">
                  <c:v>41803.529458717399</c:v>
                </c:pt>
                <c:pt idx="7799">
                  <c:v>41803.529458724501</c:v>
                </c:pt>
                <c:pt idx="7800">
                  <c:v>41803.529472399197</c:v>
                </c:pt>
                <c:pt idx="7801">
                  <c:v>41803.529472406299</c:v>
                </c:pt>
                <c:pt idx="7802">
                  <c:v>41803.529472413502</c:v>
                </c:pt>
                <c:pt idx="7803">
                  <c:v>41803.529472420698</c:v>
                </c:pt>
                <c:pt idx="7804">
                  <c:v>41803.529472427901</c:v>
                </c:pt>
                <c:pt idx="7805">
                  <c:v>41803.529472435097</c:v>
                </c:pt>
                <c:pt idx="7806">
                  <c:v>41803.529472442198</c:v>
                </c:pt>
                <c:pt idx="7807">
                  <c:v>41803.529472449402</c:v>
                </c:pt>
                <c:pt idx="7808">
                  <c:v>41803.529472456597</c:v>
                </c:pt>
                <c:pt idx="7809">
                  <c:v>41803.529472463801</c:v>
                </c:pt>
                <c:pt idx="7810">
                  <c:v>41803.529486647698</c:v>
                </c:pt>
                <c:pt idx="7811">
                  <c:v>41803.529486654901</c:v>
                </c:pt>
                <c:pt idx="7812">
                  <c:v>41803.529486662002</c:v>
                </c:pt>
                <c:pt idx="7813">
                  <c:v>41803.529486669198</c:v>
                </c:pt>
                <c:pt idx="7814">
                  <c:v>41803.529486676402</c:v>
                </c:pt>
                <c:pt idx="7815">
                  <c:v>41803.529486683597</c:v>
                </c:pt>
                <c:pt idx="7816">
                  <c:v>41803.529486690699</c:v>
                </c:pt>
                <c:pt idx="7817">
                  <c:v>41803.529486697902</c:v>
                </c:pt>
                <c:pt idx="7818">
                  <c:v>41803.529486705098</c:v>
                </c:pt>
                <c:pt idx="7819">
                  <c:v>41803.529486712301</c:v>
                </c:pt>
                <c:pt idx="7820">
                  <c:v>41803.529500375298</c:v>
                </c:pt>
                <c:pt idx="7821">
                  <c:v>41803.529500382501</c:v>
                </c:pt>
                <c:pt idx="7822">
                  <c:v>41803.529500389697</c:v>
                </c:pt>
                <c:pt idx="7823">
                  <c:v>41803.529500396799</c:v>
                </c:pt>
                <c:pt idx="7824">
                  <c:v>41803.529500404002</c:v>
                </c:pt>
                <c:pt idx="7825">
                  <c:v>41803.529500411198</c:v>
                </c:pt>
                <c:pt idx="7826">
                  <c:v>41803.529500418401</c:v>
                </c:pt>
                <c:pt idx="7827">
                  <c:v>41803.529500425502</c:v>
                </c:pt>
                <c:pt idx="7828">
                  <c:v>41803.529500432698</c:v>
                </c:pt>
                <c:pt idx="7829">
                  <c:v>41803.529500439901</c:v>
                </c:pt>
                <c:pt idx="7830">
                  <c:v>41803.529514276597</c:v>
                </c:pt>
                <c:pt idx="7831">
                  <c:v>41803.529514283699</c:v>
                </c:pt>
                <c:pt idx="7832">
                  <c:v>41803.529514290902</c:v>
                </c:pt>
                <c:pt idx="7833">
                  <c:v>41803.529514298098</c:v>
                </c:pt>
                <c:pt idx="7834">
                  <c:v>41803.529514305301</c:v>
                </c:pt>
                <c:pt idx="7835">
                  <c:v>41803.529514312402</c:v>
                </c:pt>
                <c:pt idx="7836">
                  <c:v>41803.529514319598</c:v>
                </c:pt>
                <c:pt idx="7837">
                  <c:v>41803.529514326801</c:v>
                </c:pt>
                <c:pt idx="7838">
                  <c:v>41803.529514333997</c:v>
                </c:pt>
                <c:pt idx="7839">
                  <c:v>41803.529514341099</c:v>
                </c:pt>
                <c:pt idx="7840">
                  <c:v>41803.529528548199</c:v>
                </c:pt>
                <c:pt idx="7841">
                  <c:v>41803.529528555402</c:v>
                </c:pt>
                <c:pt idx="7842">
                  <c:v>41803.529528562598</c:v>
                </c:pt>
                <c:pt idx="7843">
                  <c:v>41803.529528569699</c:v>
                </c:pt>
                <c:pt idx="7844">
                  <c:v>41803.529528576903</c:v>
                </c:pt>
                <c:pt idx="7845">
                  <c:v>41803.529528584098</c:v>
                </c:pt>
                <c:pt idx="7846">
                  <c:v>41803.529528591302</c:v>
                </c:pt>
                <c:pt idx="7847">
                  <c:v>41803.529528598403</c:v>
                </c:pt>
                <c:pt idx="7848">
                  <c:v>41803.529528605599</c:v>
                </c:pt>
                <c:pt idx="7849">
                  <c:v>41803.529528612802</c:v>
                </c:pt>
                <c:pt idx="7850">
                  <c:v>41803.5295426347</c:v>
                </c:pt>
                <c:pt idx="7851">
                  <c:v>41803.529542641802</c:v>
                </c:pt>
                <c:pt idx="7852">
                  <c:v>41803.529542648997</c:v>
                </c:pt>
                <c:pt idx="7853">
                  <c:v>41803.529542656201</c:v>
                </c:pt>
                <c:pt idx="7854">
                  <c:v>41803.529542663397</c:v>
                </c:pt>
                <c:pt idx="7855">
                  <c:v>41803.529542670498</c:v>
                </c:pt>
                <c:pt idx="7856">
                  <c:v>41803.529542677701</c:v>
                </c:pt>
                <c:pt idx="7857">
                  <c:v>41803.529542684897</c:v>
                </c:pt>
                <c:pt idx="7858">
                  <c:v>41803.5295426921</c:v>
                </c:pt>
                <c:pt idx="7859">
                  <c:v>41803.529542699303</c:v>
                </c:pt>
                <c:pt idx="7860">
                  <c:v>41803.529556003501</c:v>
                </c:pt>
                <c:pt idx="7861">
                  <c:v>41803.529556010697</c:v>
                </c:pt>
                <c:pt idx="7862">
                  <c:v>41803.529556017798</c:v>
                </c:pt>
                <c:pt idx="7863">
                  <c:v>41803.529556025002</c:v>
                </c:pt>
                <c:pt idx="7864">
                  <c:v>41803.529556032197</c:v>
                </c:pt>
                <c:pt idx="7865">
                  <c:v>41803.529556039401</c:v>
                </c:pt>
                <c:pt idx="7866">
                  <c:v>41803.529556046502</c:v>
                </c:pt>
                <c:pt idx="7867">
                  <c:v>41803.529556053698</c:v>
                </c:pt>
                <c:pt idx="7868">
                  <c:v>41803.529556060901</c:v>
                </c:pt>
                <c:pt idx="7869">
                  <c:v>41803.529556068097</c:v>
                </c:pt>
                <c:pt idx="7870">
                  <c:v>41803.529569360697</c:v>
                </c:pt>
                <c:pt idx="7871">
                  <c:v>41803.5295693679</c:v>
                </c:pt>
                <c:pt idx="7872">
                  <c:v>41803.529569375103</c:v>
                </c:pt>
                <c:pt idx="7873">
                  <c:v>41803.529569382299</c:v>
                </c:pt>
                <c:pt idx="7874">
                  <c:v>41803.5295693894</c:v>
                </c:pt>
                <c:pt idx="7875">
                  <c:v>41803.529569396604</c:v>
                </c:pt>
                <c:pt idx="7876">
                  <c:v>41803.5295694038</c:v>
                </c:pt>
                <c:pt idx="7877">
                  <c:v>41803.529569411003</c:v>
                </c:pt>
                <c:pt idx="7878">
                  <c:v>41803.529569418097</c:v>
                </c:pt>
                <c:pt idx="7879">
                  <c:v>41803.5295694253</c:v>
                </c:pt>
                <c:pt idx="7880">
                  <c:v>41803.529583597701</c:v>
                </c:pt>
                <c:pt idx="7881">
                  <c:v>41803.529583604803</c:v>
                </c:pt>
                <c:pt idx="7882">
                  <c:v>41803.529583611999</c:v>
                </c:pt>
                <c:pt idx="7883">
                  <c:v>41803.529583619202</c:v>
                </c:pt>
                <c:pt idx="7884">
                  <c:v>41803.529583626398</c:v>
                </c:pt>
                <c:pt idx="7885">
                  <c:v>41803.529583633499</c:v>
                </c:pt>
                <c:pt idx="7886">
                  <c:v>41803.529583640702</c:v>
                </c:pt>
                <c:pt idx="7887">
                  <c:v>41803.529583647898</c:v>
                </c:pt>
                <c:pt idx="7888">
                  <c:v>41803.529583655101</c:v>
                </c:pt>
                <c:pt idx="7889">
                  <c:v>41803.529583662203</c:v>
                </c:pt>
                <c:pt idx="7890">
                  <c:v>41803.529598054498</c:v>
                </c:pt>
                <c:pt idx="7891">
                  <c:v>41803.529598061701</c:v>
                </c:pt>
                <c:pt idx="7892">
                  <c:v>41803.529598068897</c:v>
                </c:pt>
                <c:pt idx="7893">
                  <c:v>41803.529598075998</c:v>
                </c:pt>
                <c:pt idx="7894">
                  <c:v>41803.529598083202</c:v>
                </c:pt>
                <c:pt idx="7895">
                  <c:v>41803.529598090397</c:v>
                </c:pt>
                <c:pt idx="7896">
                  <c:v>41803.529598097601</c:v>
                </c:pt>
                <c:pt idx="7897">
                  <c:v>41803.529598104702</c:v>
                </c:pt>
                <c:pt idx="7898">
                  <c:v>41803.529598111898</c:v>
                </c:pt>
                <c:pt idx="7899">
                  <c:v>41803.529598119101</c:v>
                </c:pt>
                <c:pt idx="7900">
                  <c:v>41803.529611423299</c:v>
                </c:pt>
                <c:pt idx="7901">
                  <c:v>41803.529611430502</c:v>
                </c:pt>
                <c:pt idx="7902">
                  <c:v>41803.529611437698</c:v>
                </c:pt>
                <c:pt idx="7903">
                  <c:v>41803.529611444901</c:v>
                </c:pt>
                <c:pt idx="7904">
                  <c:v>41803.529611452002</c:v>
                </c:pt>
                <c:pt idx="7905">
                  <c:v>41803.529611459198</c:v>
                </c:pt>
                <c:pt idx="7906">
                  <c:v>41803.529611466402</c:v>
                </c:pt>
                <c:pt idx="7907">
                  <c:v>41803.529611473597</c:v>
                </c:pt>
                <c:pt idx="7908">
                  <c:v>41803.529611480699</c:v>
                </c:pt>
                <c:pt idx="7909">
                  <c:v>41803.529611487902</c:v>
                </c:pt>
                <c:pt idx="7910">
                  <c:v>41803.529624942603</c:v>
                </c:pt>
                <c:pt idx="7911">
                  <c:v>41803.529624949799</c:v>
                </c:pt>
                <c:pt idx="7912">
                  <c:v>41803.529624957002</c:v>
                </c:pt>
                <c:pt idx="7913">
                  <c:v>41803.529624964103</c:v>
                </c:pt>
                <c:pt idx="7914">
                  <c:v>41803.529624971299</c:v>
                </c:pt>
                <c:pt idx="7915">
                  <c:v>41803.529624978502</c:v>
                </c:pt>
                <c:pt idx="7916">
                  <c:v>41803.529624985698</c:v>
                </c:pt>
                <c:pt idx="7917">
                  <c:v>41803.529624992902</c:v>
                </c:pt>
                <c:pt idx="7918">
                  <c:v>41803.529625000003</c:v>
                </c:pt>
                <c:pt idx="7919">
                  <c:v>41803.529625007199</c:v>
                </c:pt>
                <c:pt idx="7920">
                  <c:v>41803.5296392374</c:v>
                </c:pt>
                <c:pt idx="7921">
                  <c:v>41803.529639244603</c:v>
                </c:pt>
                <c:pt idx="7922">
                  <c:v>41803.529639251799</c:v>
                </c:pt>
                <c:pt idx="7923">
                  <c:v>41803.529639258901</c:v>
                </c:pt>
                <c:pt idx="7924">
                  <c:v>41803.529639266097</c:v>
                </c:pt>
                <c:pt idx="7925">
                  <c:v>41803.5296392733</c:v>
                </c:pt>
                <c:pt idx="7926">
                  <c:v>41803.529639280503</c:v>
                </c:pt>
                <c:pt idx="7927">
                  <c:v>41803.529639287699</c:v>
                </c:pt>
                <c:pt idx="7928">
                  <c:v>41803.5296392948</c:v>
                </c:pt>
                <c:pt idx="7929">
                  <c:v>41803.529639302003</c:v>
                </c:pt>
                <c:pt idx="7930">
                  <c:v>41803.529654932798</c:v>
                </c:pt>
                <c:pt idx="7931">
                  <c:v>41803.529654939899</c:v>
                </c:pt>
                <c:pt idx="7932">
                  <c:v>41803.529654947102</c:v>
                </c:pt>
                <c:pt idx="7933">
                  <c:v>41803.529654954298</c:v>
                </c:pt>
                <c:pt idx="7934">
                  <c:v>41803.529654961501</c:v>
                </c:pt>
                <c:pt idx="7935">
                  <c:v>41803.529654968603</c:v>
                </c:pt>
                <c:pt idx="7936">
                  <c:v>41803.529654975799</c:v>
                </c:pt>
                <c:pt idx="7937">
                  <c:v>41803.529654983002</c:v>
                </c:pt>
                <c:pt idx="7938">
                  <c:v>41803.529654990198</c:v>
                </c:pt>
                <c:pt idx="7939">
                  <c:v>41803.529654997299</c:v>
                </c:pt>
                <c:pt idx="7940">
                  <c:v>41803.529669019197</c:v>
                </c:pt>
                <c:pt idx="7941">
                  <c:v>41803.5296690264</c:v>
                </c:pt>
                <c:pt idx="7942">
                  <c:v>41803.529669033604</c:v>
                </c:pt>
                <c:pt idx="7943">
                  <c:v>41803.529669040698</c:v>
                </c:pt>
                <c:pt idx="7944">
                  <c:v>41803.529669047901</c:v>
                </c:pt>
                <c:pt idx="7945">
                  <c:v>41803.529669055097</c:v>
                </c:pt>
                <c:pt idx="7946">
                  <c:v>41803.5296690623</c:v>
                </c:pt>
                <c:pt idx="7947">
                  <c:v>41803.529669069401</c:v>
                </c:pt>
                <c:pt idx="7948">
                  <c:v>41803.529669076597</c:v>
                </c:pt>
                <c:pt idx="7949">
                  <c:v>41803.5296690838</c:v>
                </c:pt>
                <c:pt idx="7950">
                  <c:v>41803.529682376502</c:v>
                </c:pt>
                <c:pt idx="7951">
                  <c:v>41803.529682383603</c:v>
                </c:pt>
                <c:pt idx="7952">
                  <c:v>41803.529682390799</c:v>
                </c:pt>
                <c:pt idx="7953">
                  <c:v>41803.529682398002</c:v>
                </c:pt>
                <c:pt idx="7954">
                  <c:v>41803.529682405198</c:v>
                </c:pt>
                <c:pt idx="7955">
                  <c:v>41803.5296824123</c:v>
                </c:pt>
                <c:pt idx="7956">
                  <c:v>41803.529682419503</c:v>
                </c:pt>
                <c:pt idx="7957">
                  <c:v>41803.529682426699</c:v>
                </c:pt>
                <c:pt idx="7958">
                  <c:v>41803.529682433902</c:v>
                </c:pt>
                <c:pt idx="7959">
                  <c:v>41803.529682441003</c:v>
                </c:pt>
                <c:pt idx="7960">
                  <c:v>41803.529696092497</c:v>
                </c:pt>
                <c:pt idx="7961">
                  <c:v>41803.5296960997</c:v>
                </c:pt>
                <c:pt idx="7962">
                  <c:v>41803.529696106903</c:v>
                </c:pt>
                <c:pt idx="7963">
                  <c:v>41803.529696114099</c:v>
                </c:pt>
                <c:pt idx="7964">
                  <c:v>41803.529696121201</c:v>
                </c:pt>
                <c:pt idx="7965">
                  <c:v>41803.529696128397</c:v>
                </c:pt>
                <c:pt idx="7966">
                  <c:v>41803.5296961356</c:v>
                </c:pt>
                <c:pt idx="7967">
                  <c:v>41803.529696142803</c:v>
                </c:pt>
                <c:pt idx="7968">
                  <c:v>41803.529696149897</c:v>
                </c:pt>
                <c:pt idx="7969">
                  <c:v>41803.5296961571</c:v>
                </c:pt>
                <c:pt idx="7970">
                  <c:v>41803.529710016897</c:v>
                </c:pt>
                <c:pt idx="7971">
                  <c:v>41803.5297100241</c:v>
                </c:pt>
                <c:pt idx="7972">
                  <c:v>41803.529710031296</c:v>
                </c:pt>
                <c:pt idx="7973">
                  <c:v>41803.5297100385</c:v>
                </c:pt>
                <c:pt idx="7974">
                  <c:v>41803.529710045601</c:v>
                </c:pt>
                <c:pt idx="7975">
                  <c:v>41803.529710052797</c:v>
                </c:pt>
                <c:pt idx="7976">
                  <c:v>41803.52971006</c:v>
                </c:pt>
                <c:pt idx="7977">
                  <c:v>41803.529710067203</c:v>
                </c:pt>
                <c:pt idx="7978">
                  <c:v>41803.529710074297</c:v>
                </c:pt>
                <c:pt idx="7979">
                  <c:v>41803.529710081501</c:v>
                </c:pt>
                <c:pt idx="7980">
                  <c:v>41803.529722286097</c:v>
                </c:pt>
                <c:pt idx="7981">
                  <c:v>41803.5297222933</c:v>
                </c:pt>
                <c:pt idx="7982">
                  <c:v>41803.529722300504</c:v>
                </c:pt>
                <c:pt idx="7983">
                  <c:v>41803.5297223077</c:v>
                </c:pt>
                <c:pt idx="7984">
                  <c:v>41803.529722314903</c:v>
                </c:pt>
                <c:pt idx="7985">
                  <c:v>41803.529722321997</c:v>
                </c:pt>
                <c:pt idx="7986">
                  <c:v>41803.5297223292</c:v>
                </c:pt>
                <c:pt idx="7987">
                  <c:v>41803.529722336403</c:v>
                </c:pt>
                <c:pt idx="7988">
                  <c:v>41803.529722343599</c:v>
                </c:pt>
                <c:pt idx="7989">
                  <c:v>41803.5297223507</c:v>
                </c:pt>
                <c:pt idx="7990">
                  <c:v>41803.5297352614</c:v>
                </c:pt>
                <c:pt idx="7991">
                  <c:v>41803.529735268603</c:v>
                </c:pt>
                <c:pt idx="7992">
                  <c:v>41803.529735275799</c:v>
                </c:pt>
                <c:pt idx="7993">
                  <c:v>41803.529735283002</c:v>
                </c:pt>
                <c:pt idx="7994">
                  <c:v>41803.529735290103</c:v>
                </c:pt>
                <c:pt idx="7995">
                  <c:v>41803.529735297299</c:v>
                </c:pt>
                <c:pt idx="7996">
                  <c:v>41803.529735304503</c:v>
                </c:pt>
                <c:pt idx="7997">
                  <c:v>41803.529735311698</c:v>
                </c:pt>
                <c:pt idx="7998">
                  <c:v>41803.5297353188</c:v>
                </c:pt>
                <c:pt idx="7999">
                  <c:v>41803.529735326003</c:v>
                </c:pt>
                <c:pt idx="8000">
                  <c:v>41803.529749012203</c:v>
                </c:pt>
                <c:pt idx="8001">
                  <c:v>41803.529749019399</c:v>
                </c:pt>
                <c:pt idx="8002">
                  <c:v>41803.529749026602</c:v>
                </c:pt>
                <c:pt idx="8003">
                  <c:v>41803.529749033703</c:v>
                </c:pt>
                <c:pt idx="8004">
                  <c:v>41803.529749040899</c:v>
                </c:pt>
                <c:pt idx="8005">
                  <c:v>41803.529749048103</c:v>
                </c:pt>
                <c:pt idx="8006">
                  <c:v>41803.529749055298</c:v>
                </c:pt>
                <c:pt idx="8007">
                  <c:v>41803.529749062502</c:v>
                </c:pt>
                <c:pt idx="8008">
                  <c:v>41803.529749069603</c:v>
                </c:pt>
                <c:pt idx="8009">
                  <c:v>41803.529749076799</c:v>
                </c:pt>
                <c:pt idx="8010">
                  <c:v>41803.529761813901</c:v>
                </c:pt>
                <c:pt idx="8011">
                  <c:v>41803.529761821002</c:v>
                </c:pt>
                <c:pt idx="8012">
                  <c:v>41803.529761828198</c:v>
                </c:pt>
                <c:pt idx="8013">
                  <c:v>41803.529761835402</c:v>
                </c:pt>
                <c:pt idx="8014">
                  <c:v>41803.529761842598</c:v>
                </c:pt>
                <c:pt idx="8015">
                  <c:v>41803.529761849699</c:v>
                </c:pt>
                <c:pt idx="8016">
                  <c:v>41803.529761856902</c:v>
                </c:pt>
                <c:pt idx="8017">
                  <c:v>41803.529761864098</c:v>
                </c:pt>
                <c:pt idx="8018">
                  <c:v>41803.529761871301</c:v>
                </c:pt>
                <c:pt idx="8019">
                  <c:v>41803.529761878497</c:v>
                </c:pt>
                <c:pt idx="8020">
                  <c:v>41803.5297731803</c:v>
                </c:pt>
                <c:pt idx="8021">
                  <c:v>41803.529773187402</c:v>
                </c:pt>
                <c:pt idx="8022">
                  <c:v>41803.529773194598</c:v>
                </c:pt>
                <c:pt idx="8023">
                  <c:v>41803.529773201801</c:v>
                </c:pt>
                <c:pt idx="8024">
                  <c:v>41803.529773208997</c:v>
                </c:pt>
                <c:pt idx="8025">
                  <c:v>41803.529773216098</c:v>
                </c:pt>
                <c:pt idx="8026">
                  <c:v>41803.529773223301</c:v>
                </c:pt>
                <c:pt idx="8027">
                  <c:v>41803.529773230497</c:v>
                </c:pt>
                <c:pt idx="8028">
                  <c:v>41803.5297732377</c:v>
                </c:pt>
                <c:pt idx="8029">
                  <c:v>41803.529773244802</c:v>
                </c:pt>
                <c:pt idx="8030">
                  <c:v>41803.529783655402</c:v>
                </c:pt>
                <c:pt idx="8031">
                  <c:v>41803.529783662598</c:v>
                </c:pt>
                <c:pt idx="8032">
                  <c:v>41803.529783669801</c:v>
                </c:pt>
                <c:pt idx="8033">
                  <c:v>41803.529783676902</c:v>
                </c:pt>
                <c:pt idx="8034">
                  <c:v>41803.529783684098</c:v>
                </c:pt>
                <c:pt idx="8035">
                  <c:v>41803.529783691301</c:v>
                </c:pt>
                <c:pt idx="8036">
                  <c:v>41803.529783698497</c:v>
                </c:pt>
                <c:pt idx="8037">
                  <c:v>41803.529783705599</c:v>
                </c:pt>
                <c:pt idx="8038">
                  <c:v>41803.529783712802</c:v>
                </c:pt>
                <c:pt idx="8039">
                  <c:v>41803.529783719998</c:v>
                </c:pt>
                <c:pt idx="8040">
                  <c:v>41803.529797024203</c:v>
                </c:pt>
                <c:pt idx="8041">
                  <c:v>41803.529797031399</c:v>
                </c:pt>
                <c:pt idx="8042">
                  <c:v>41803.529797038602</c:v>
                </c:pt>
                <c:pt idx="8043">
                  <c:v>41803.529797045703</c:v>
                </c:pt>
                <c:pt idx="8044">
                  <c:v>41803.529797052899</c:v>
                </c:pt>
                <c:pt idx="8045">
                  <c:v>41803.529797060102</c:v>
                </c:pt>
                <c:pt idx="8046">
                  <c:v>41803.529797067298</c:v>
                </c:pt>
                <c:pt idx="8047">
                  <c:v>41803.529797074501</c:v>
                </c:pt>
                <c:pt idx="8048">
                  <c:v>41803.529797081603</c:v>
                </c:pt>
                <c:pt idx="8049">
                  <c:v>41803.529797088799</c:v>
                </c:pt>
                <c:pt idx="8050">
                  <c:v>41803.529810566703</c:v>
                </c:pt>
                <c:pt idx="8051">
                  <c:v>41803.529810573797</c:v>
                </c:pt>
                <c:pt idx="8052">
                  <c:v>41803.529810581</c:v>
                </c:pt>
                <c:pt idx="8053">
                  <c:v>41803.529810588203</c:v>
                </c:pt>
                <c:pt idx="8054">
                  <c:v>41803.529810595399</c:v>
                </c:pt>
                <c:pt idx="8055">
                  <c:v>41803.5298106025</c:v>
                </c:pt>
                <c:pt idx="8056">
                  <c:v>41803.529810609703</c:v>
                </c:pt>
                <c:pt idx="8057">
                  <c:v>41803.529810616899</c:v>
                </c:pt>
                <c:pt idx="8058">
                  <c:v>41803.529810624103</c:v>
                </c:pt>
                <c:pt idx="8059">
                  <c:v>41803.529810631197</c:v>
                </c:pt>
                <c:pt idx="8060">
                  <c:v>41803.529823414603</c:v>
                </c:pt>
                <c:pt idx="8061">
                  <c:v>41803.529823421799</c:v>
                </c:pt>
                <c:pt idx="8062">
                  <c:v>41803.529823429002</c:v>
                </c:pt>
                <c:pt idx="8063">
                  <c:v>41803.529823436103</c:v>
                </c:pt>
                <c:pt idx="8064">
                  <c:v>41803.529823443299</c:v>
                </c:pt>
                <c:pt idx="8065">
                  <c:v>41803.529823450503</c:v>
                </c:pt>
                <c:pt idx="8066">
                  <c:v>41803.529823457699</c:v>
                </c:pt>
                <c:pt idx="8067">
                  <c:v>41803.529823464902</c:v>
                </c:pt>
                <c:pt idx="8068">
                  <c:v>41803.529823472003</c:v>
                </c:pt>
                <c:pt idx="8069">
                  <c:v>41803.529823479199</c:v>
                </c:pt>
                <c:pt idx="8070">
                  <c:v>41803.529836227797</c:v>
                </c:pt>
                <c:pt idx="8071">
                  <c:v>41803.529836235</c:v>
                </c:pt>
                <c:pt idx="8072">
                  <c:v>41803.529836242204</c:v>
                </c:pt>
                <c:pt idx="8073">
                  <c:v>41803.5298362494</c:v>
                </c:pt>
                <c:pt idx="8074">
                  <c:v>41803.529836256603</c:v>
                </c:pt>
                <c:pt idx="8075">
                  <c:v>41803.529836263697</c:v>
                </c:pt>
                <c:pt idx="8076">
                  <c:v>41803.5298362709</c:v>
                </c:pt>
                <c:pt idx="8077">
                  <c:v>41803.529836278103</c:v>
                </c:pt>
                <c:pt idx="8078">
                  <c:v>41803.529836285299</c:v>
                </c:pt>
                <c:pt idx="8079">
                  <c:v>41803.5298362924</c:v>
                </c:pt>
                <c:pt idx="8080">
                  <c:v>41803.529850129104</c:v>
                </c:pt>
                <c:pt idx="8081">
                  <c:v>41803.5298501363</c:v>
                </c:pt>
                <c:pt idx="8082">
                  <c:v>41803.529850143503</c:v>
                </c:pt>
                <c:pt idx="8083">
                  <c:v>41803.529850150597</c:v>
                </c:pt>
                <c:pt idx="8084">
                  <c:v>41803.5298501578</c:v>
                </c:pt>
                <c:pt idx="8085">
                  <c:v>41803.529850165003</c:v>
                </c:pt>
                <c:pt idx="8086">
                  <c:v>41803.529850172199</c:v>
                </c:pt>
                <c:pt idx="8087">
                  <c:v>41803.5298501793</c:v>
                </c:pt>
                <c:pt idx="8088">
                  <c:v>41803.529850186504</c:v>
                </c:pt>
                <c:pt idx="8089">
                  <c:v>41803.5298501937</c:v>
                </c:pt>
                <c:pt idx="8090">
                  <c:v>41803.529863671603</c:v>
                </c:pt>
                <c:pt idx="8091">
                  <c:v>41803.529863678697</c:v>
                </c:pt>
                <c:pt idx="8092">
                  <c:v>41803.529863685901</c:v>
                </c:pt>
                <c:pt idx="8093">
                  <c:v>41803.529863693097</c:v>
                </c:pt>
                <c:pt idx="8094">
                  <c:v>41803.5298637003</c:v>
                </c:pt>
                <c:pt idx="8095">
                  <c:v>41803.529863707401</c:v>
                </c:pt>
                <c:pt idx="8096">
                  <c:v>41803.529863714597</c:v>
                </c:pt>
                <c:pt idx="8097">
                  <c:v>41803.5298637218</c:v>
                </c:pt>
                <c:pt idx="8098">
                  <c:v>41803.529863729003</c:v>
                </c:pt>
                <c:pt idx="8099">
                  <c:v>41803.529863736097</c:v>
                </c:pt>
                <c:pt idx="8100">
                  <c:v>41803.5298761144</c:v>
                </c:pt>
                <c:pt idx="8101">
                  <c:v>41803.529876121604</c:v>
                </c:pt>
                <c:pt idx="8102">
                  <c:v>41803.529876128698</c:v>
                </c:pt>
                <c:pt idx="8103">
                  <c:v>41803.529876135901</c:v>
                </c:pt>
                <c:pt idx="8104">
                  <c:v>41803.529876143097</c:v>
                </c:pt>
                <c:pt idx="8105">
                  <c:v>41803.5298761503</c:v>
                </c:pt>
                <c:pt idx="8106">
                  <c:v>41803.529876157401</c:v>
                </c:pt>
                <c:pt idx="8107">
                  <c:v>41803.529876164597</c:v>
                </c:pt>
                <c:pt idx="8108">
                  <c:v>41803.5298761718</c:v>
                </c:pt>
                <c:pt idx="8109">
                  <c:v>41803.529876179004</c:v>
                </c:pt>
                <c:pt idx="8110">
                  <c:v>41803.529889286401</c:v>
                </c:pt>
                <c:pt idx="8111">
                  <c:v>41803.529889293597</c:v>
                </c:pt>
                <c:pt idx="8112">
                  <c:v>41803.5298893008</c:v>
                </c:pt>
                <c:pt idx="8113">
                  <c:v>41803.529889308003</c:v>
                </c:pt>
                <c:pt idx="8114">
                  <c:v>41803.529889315098</c:v>
                </c:pt>
                <c:pt idx="8115">
                  <c:v>41803.529889322301</c:v>
                </c:pt>
                <c:pt idx="8116">
                  <c:v>41803.529889329497</c:v>
                </c:pt>
                <c:pt idx="8117">
                  <c:v>41803.5298893367</c:v>
                </c:pt>
                <c:pt idx="8118">
                  <c:v>41803.529889343903</c:v>
                </c:pt>
                <c:pt idx="8119">
                  <c:v>41803.529889350997</c:v>
                </c:pt>
                <c:pt idx="8120">
                  <c:v>41803.529903002498</c:v>
                </c:pt>
                <c:pt idx="8121">
                  <c:v>41803.529903009701</c:v>
                </c:pt>
                <c:pt idx="8122">
                  <c:v>41803.529903016897</c:v>
                </c:pt>
                <c:pt idx="8123">
                  <c:v>41803.529903023998</c:v>
                </c:pt>
                <c:pt idx="8124">
                  <c:v>41803.529903031202</c:v>
                </c:pt>
                <c:pt idx="8125">
                  <c:v>41803.529903038398</c:v>
                </c:pt>
                <c:pt idx="8126">
                  <c:v>41803.529903045601</c:v>
                </c:pt>
                <c:pt idx="8127">
                  <c:v>41803.529903052702</c:v>
                </c:pt>
                <c:pt idx="8128">
                  <c:v>41803.529903059898</c:v>
                </c:pt>
                <c:pt idx="8129">
                  <c:v>41803.529903067101</c:v>
                </c:pt>
                <c:pt idx="8130">
                  <c:v>41803.5299162093</c:v>
                </c:pt>
                <c:pt idx="8131">
                  <c:v>41803.529916216503</c:v>
                </c:pt>
                <c:pt idx="8132">
                  <c:v>41803.529916223597</c:v>
                </c:pt>
                <c:pt idx="8133">
                  <c:v>41803.5299162308</c:v>
                </c:pt>
                <c:pt idx="8134">
                  <c:v>41803.529916238003</c:v>
                </c:pt>
                <c:pt idx="8135">
                  <c:v>41803.529916245199</c:v>
                </c:pt>
                <c:pt idx="8136">
                  <c:v>41803.529916252301</c:v>
                </c:pt>
                <c:pt idx="8137">
                  <c:v>41803.529916259497</c:v>
                </c:pt>
                <c:pt idx="8138">
                  <c:v>41803.5299162667</c:v>
                </c:pt>
                <c:pt idx="8139">
                  <c:v>41803.529916273903</c:v>
                </c:pt>
                <c:pt idx="8140">
                  <c:v>41803.529928108102</c:v>
                </c:pt>
                <c:pt idx="8141">
                  <c:v>41803.529928115298</c:v>
                </c:pt>
                <c:pt idx="8142">
                  <c:v>41803.529928122502</c:v>
                </c:pt>
                <c:pt idx="8143">
                  <c:v>41803.529928129603</c:v>
                </c:pt>
                <c:pt idx="8144">
                  <c:v>41803.529928136799</c:v>
                </c:pt>
                <c:pt idx="8145">
                  <c:v>41803.529928144002</c:v>
                </c:pt>
                <c:pt idx="8146">
                  <c:v>41803.529928151198</c:v>
                </c:pt>
                <c:pt idx="8147">
                  <c:v>41803.529928158299</c:v>
                </c:pt>
                <c:pt idx="8148">
                  <c:v>41803.529928165502</c:v>
                </c:pt>
                <c:pt idx="8149">
                  <c:v>41803.529928172698</c:v>
                </c:pt>
                <c:pt idx="8150">
                  <c:v>41803.529942391302</c:v>
                </c:pt>
                <c:pt idx="8151">
                  <c:v>41803.529942398498</c:v>
                </c:pt>
                <c:pt idx="8152">
                  <c:v>41803.529942405701</c:v>
                </c:pt>
                <c:pt idx="8153">
                  <c:v>41803.529942412897</c:v>
                </c:pt>
                <c:pt idx="8154">
                  <c:v>41803.529942419998</c:v>
                </c:pt>
                <c:pt idx="8155">
                  <c:v>41803.529942427202</c:v>
                </c:pt>
                <c:pt idx="8156">
                  <c:v>41803.529942434398</c:v>
                </c:pt>
                <c:pt idx="8157">
                  <c:v>41803.529942441601</c:v>
                </c:pt>
                <c:pt idx="8158">
                  <c:v>41803.529942448702</c:v>
                </c:pt>
                <c:pt idx="8159">
                  <c:v>41803.529942455898</c:v>
                </c:pt>
                <c:pt idx="8160">
                  <c:v>41803.5299564546</c:v>
                </c:pt>
                <c:pt idx="8161">
                  <c:v>41803.529956461804</c:v>
                </c:pt>
                <c:pt idx="8162">
                  <c:v>41803.529956468999</c:v>
                </c:pt>
                <c:pt idx="8163">
                  <c:v>41803.529956476203</c:v>
                </c:pt>
                <c:pt idx="8164">
                  <c:v>41803.529956483297</c:v>
                </c:pt>
                <c:pt idx="8165">
                  <c:v>41803.5299564905</c:v>
                </c:pt>
                <c:pt idx="8166">
                  <c:v>41803.529956497703</c:v>
                </c:pt>
                <c:pt idx="8167">
                  <c:v>41803.529956504899</c:v>
                </c:pt>
                <c:pt idx="8168">
                  <c:v>41803.529956512</c:v>
                </c:pt>
                <c:pt idx="8169">
                  <c:v>41803.529956519204</c:v>
                </c:pt>
                <c:pt idx="8170">
                  <c:v>41803.529970193798</c:v>
                </c:pt>
                <c:pt idx="8171">
                  <c:v>41803.529970201002</c:v>
                </c:pt>
                <c:pt idx="8172">
                  <c:v>41803.529970208197</c:v>
                </c:pt>
                <c:pt idx="8173">
                  <c:v>41803.529970215401</c:v>
                </c:pt>
                <c:pt idx="8174">
                  <c:v>41803.529970222597</c:v>
                </c:pt>
                <c:pt idx="8175">
                  <c:v>41803.529970229698</c:v>
                </c:pt>
                <c:pt idx="8176">
                  <c:v>41803.529970236901</c:v>
                </c:pt>
                <c:pt idx="8177">
                  <c:v>41803.529970244097</c:v>
                </c:pt>
                <c:pt idx="8178">
                  <c:v>41803.5299702513</c:v>
                </c:pt>
                <c:pt idx="8179">
                  <c:v>41803.529970258402</c:v>
                </c:pt>
                <c:pt idx="8180">
                  <c:v>41803.529983551103</c:v>
                </c:pt>
                <c:pt idx="8181">
                  <c:v>41803.529983558299</c:v>
                </c:pt>
                <c:pt idx="8182">
                  <c:v>41803.5299835654</c:v>
                </c:pt>
                <c:pt idx="8183">
                  <c:v>41803.529983572596</c:v>
                </c:pt>
                <c:pt idx="8184">
                  <c:v>41803.5299835798</c:v>
                </c:pt>
                <c:pt idx="8185">
                  <c:v>41803.529983587003</c:v>
                </c:pt>
                <c:pt idx="8186">
                  <c:v>41803.529983594097</c:v>
                </c:pt>
                <c:pt idx="8187">
                  <c:v>41803.5299836013</c:v>
                </c:pt>
                <c:pt idx="8188">
                  <c:v>41803.529983608503</c:v>
                </c:pt>
                <c:pt idx="8189">
                  <c:v>41803.529983615699</c:v>
                </c:pt>
                <c:pt idx="8190">
                  <c:v>41803.529998146798</c:v>
                </c:pt>
                <c:pt idx="8191">
                  <c:v>41803.529998154001</c:v>
                </c:pt>
                <c:pt idx="8192">
                  <c:v>41803.529998161197</c:v>
                </c:pt>
                <c:pt idx="8193">
                  <c:v>41803.5299981684</c:v>
                </c:pt>
                <c:pt idx="8194">
                  <c:v>41803.529998175502</c:v>
                </c:pt>
                <c:pt idx="8195">
                  <c:v>41803.529998182697</c:v>
                </c:pt>
                <c:pt idx="8196">
                  <c:v>41803.529998189901</c:v>
                </c:pt>
                <c:pt idx="8197">
                  <c:v>41803.529998197097</c:v>
                </c:pt>
                <c:pt idx="8198">
                  <c:v>41803.529998204198</c:v>
                </c:pt>
                <c:pt idx="8199">
                  <c:v>41803.529998211401</c:v>
                </c:pt>
                <c:pt idx="8200">
                  <c:v>41803.530011712399</c:v>
                </c:pt>
                <c:pt idx="8201">
                  <c:v>41803.530011719602</c:v>
                </c:pt>
                <c:pt idx="8202">
                  <c:v>41803.530011726798</c:v>
                </c:pt>
                <c:pt idx="8203">
                  <c:v>41803.530011734001</c:v>
                </c:pt>
                <c:pt idx="8204">
                  <c:v>41803.530011741102</c:v>
                </c:pt>
                <c:pt idx="8205">
                  <c:v>41803.530011748298</c:v>
                </c:pt>
                <c:pt idx="8206">
                  <c:v>41803.530011755502</c:v>
                </c:pt>
                <c:pt idx="8207">
                  <c:v>41803.530011762698</c:v>
                </c:pt>
                <c:pt idx="8208">
                  <c:v>41803.530011769799</c:v>
                </c:pt>
                <c:pt idx="8209">
                  <c:v>41803.530011777002</c:v>
                </c:pt>
                <c:pt idx="8210">
                  <c:v>41803.5300256021</c:v>
                </c:pt>
                <c:pt idx="8211">
                  <c:v>41803.530025609303</c:v>
                </c:pt>
                <c:pt idx="8212">
                  <c:v>41803.530025616499</c:v>
                </c:pt>
                <c:pt idx="8213">
                  <c:v>41803.530025623601</c:v>
                </c:pt>
                <c:pt idx="8214">
                  <c:v>41803.530025630796</c:v>
                </c:pt>
                <c:pt idx="8215">
                  <c:v>41803.530025638</c:v>
                </c:pt>
                <c:pt idx="8216">
                  <c:v>41803.530025645203</c:v>
                </c:pt>
                <c:pt idx="8217">
                  <c:v>41803.530025652297</c:v>
                </c:pt>
                <c:pt idx="8218">
                  <c:v>41803.5300256595</c:v>
                </c:pt>
                <c:pt idx="8219">
                  <c:v>41803.530025666703</c:v>
                </c:pt>
                <c:pt idx="8220">
                  <c:v>41803.5300393297</c:v>
                </c:pt>
                <c:pt idx="8221">
                  <c:v>41803.530039336903</c:v>
                </c:pt>
                <c:pt idx="8222">
                  <c:v>41803.530039344099</c:v>
                </c:pt>
                <c:pt idx="8223">
                  <c:v>41803.530039351303</c:v>
                </c:pt>
                <c:pt idx="8224">
                  <c:v>41803.530039358397</c:v>
                </c:pt>
                <c:pt idx="8225">
                  <c:v>41803.5300393656</c:v>
                </c:pt>
                <c:pt idx="8226">
                  <c:v>41803.530039372803</c:v>
                </c:pt>
                <c:pt idx="8227">
                  <c:v>41803.530039379999</c:v>
                </c:pt>
                <c:pt idx="8228">
                  <c:v>41803.530039387202</c:v>
                </c:pt>
                <c:pt idx="8229">
                  <c:v>41803.530039394303</c:v>
                </c:pt>
                <c:pt idx="8230">
                  <c:v>41803.530052328199</c:v>
                </c:pt>
                <c:pt idx="8231">
                  <c:v>41803.530052335402</c:v>
                </c:pt>
                <c:pt idx="8232">
                  <c:v>41803.530052342503</c:v>
                </c:pt>
                <c:pt idx="8233">
                  <c:v>41803.530052349699</c:v>
                </c:pt>
                <c:pt idx="8234">
                  <c:v>41803.530052356902</c:v>
                </c:pt>
                <c:pt idx="8235">
                  <c:v>41803.530052364098</c:v>
                </c:pt>
                <c:pt idx="8236">
                  <c:v>41803.530052371199</c:v>
                </c:pt>
                <c:pt idx="8237">
                  <c:v>41803.530052378403</c:v>
                </c:pt>
                <c:pt idx="8238">
                  <c:v>41803.530052385599</c:v>
                </c:pt>
                <c:pt idx="8239">
                  <c:v>41803.530052392802</c:v>
                </c:pt>
                <c:pt idx="8240">
                  <c:v>41803.530065523402</c:v>
                </c:pt>
                <c:pt idx="8241">
                  <c:v>41803.530065530504</c:v>
                </c:pt>
                <c:pt idx="8242">
                  <c:v>41803.5300655377</c:v>
                </c:pt>
                <c:pt idx="8243">
                  <c:v>41803.530065544903</c:v>
                </c:pt>
                <c:pt idx="8244">
                  <c:v>41803.530065552099</c:v>
                </c:pt>
                <c:pt idx="8245">
                  <c:v>41803.530065559302</c:v>
                </c:pt>
                <c:pt idx="8246">
                  <c:v>41803.530065566403</c:v>
                </c:pt>
                <c:pt idx="8247">
                  <c:v>41803.530065573599</c:v>
                </c:pt>
                <c:pt idx="8248">
                  <c:v>41803.530065580802</c:v>
                </c:pt>
                <c:pt idx="8249">
                  <c:v>41803.530065587998</c:v>
                </c:pt>
                <c:pt idx="8250">
                  <c:v>41803.530079251002</c:v>
                </c:pt>
                <c:pt idx="8251">
                  <c:v>41803.530079258198</c:v>
                </c:pt>
                <c:pt idx="8252">
                  <c:v>41803.530079265402</c:v>
                </c:pt>
                <c:pt idx="8253">
                  <c:v>41803.530079272503</c:v>
                </c:pt>
                <c:pt idx="8254">
                  <c:v>41803.530079279699</c:v>
                </c:pt>
                <c:pt idx="8255">
                  <c:v>41803.530079286902</c:v>
                </c:pt>
                <c:pt idx="8256">
                  <c:v>41803.530079294098</c:v>
                </c:pt>
                <c:pt idx="8257">
                  <c:v>41803.530079301199</c:v>
                </c:pt>
                <c:pt idx="8258">
                  <c:v>41803.530079308402</c:v>
                </c:pt>
                <c:pt idx="8259">
                  <c:v>41803.530079315598</c:v>
                </c:pt>
                <c:pt idx="8260">
                  <c:v>41803.530092793502</c:v>
                </c:pt>
                <c:pt idx="8261">
                  <c:v>41803.530092800604</c:v>
                </c:pt>
                <c:pt idx="8262">
                  <c:v>41803.5300928078</c:v>
                </c:pt>
                <c:pt idx="8263">
                  <c:v>41803.530092815003</c:v>
                </c:pt>
                <c:pt idx="8264">
                  <c:v>41803.530092822199</c:v>
                </c:pt>
                <c:pt idx="8265">
                  <c:v>41803.5300928293</c:v>
                </c:pt>
                <c:pt idx="8266">
                  <c:v>41803.530092836503</c:v>
                </c:pt>
                <c:pt idx="8267">
                  <c:v>41803.530092843699</c:v>
                </c:pt>
                <c:pt idx="8268">
                  <c:v>41803.530092850902</c:v>
                </c:pt>
                <c:pt idx="8269">
                  <c:v>41803.530092858004</c:v>
                </c:pt>
                <c:pt idx="8270">
                  <c:v>41803.530105606696</c:v>
                </c:pt>
                <c:pt idx="8271">
                  <c:v>41803.5301056139</c:v>
                </c:pt>
                <c:pt idx="8272">
                  <c:v>41803.530105621001</c:v>
                </c:pt>
                <c:pt idx="8273">
                  <c:v>41803.530105628197</c:v>
                </c:pt>
                <c:pt idx="8274">
                  <c:v>41803.5301056354</c:v>
                </c:pt>
                <c:pt idx="8275">
                  <c:v>41803.530105642603</c:v>
                </c:pt>
                <c:pt idx="8276">
                  <c:v>41803.530105649697</c:v>
                </c:pt>
                <c:pt idx="8277">
                  <c:v>41803.530105656901</c:v>
                </c:pt>
                <c:pt idx="8278">
                  <c:v>41803.530105664096</c:v>
                </c:pt>
                <c:pt idx="8279">
                  <c:v>41803.5301056713</c:v>
                </c:pt>
                <c:pt idx="8280">
                  <c:v>41803.5301186051</c:v>
                </c:pt>
                <c:pt idx="8281">
                  <c:v>41803.530118612303</c:v>
                </c:pt>
                <c:pt idx="8282">
                  <c:v>41803.530118619499</c:v>
                </c:pt>
                <c:pt idx="8283">
                  <c:v>41803.530118626601</c:v>
                </c:pt>
                <c:pt idx="8284">
                  <c:v>41803.530118633797</c:v>
                </c:pt>
                <c:pt idx="8285">
                  <c:v>41803.530118641</c:v>
                </c:pt>
                <c:pt idx="8286">
                  <c:v>41803.530118648203</c:v>
                </c:pt>
                <c:pt idx="8287">
                  <c:v>41803.530118655297</c:v>
                </c:pt>
                <c:pt idx="8288">
                  <c:v>41803.5301186625</c:v>
                </c:pt>
                <c:pt idx="8289">
                  <c:v>41803.530118669703</c:v>
                </c:pt>
                <c:pt idx="8290">
                  <c:v>41803.530133061999</c:v>
                </c:pt>
                <c:pt idx="8291">
                  <c:v>41803.5301330691</c:v>
                </c:pt>
                <c:pt idx="8292">
                  <c:v>41803.530133076303</c:v>
                </c:pt>
                <c:pt idx="8293">
                  <c:v>41803.530133083499</c:v>
                </c:pt>
                <c:pt idx="8294">
                  <c:v>41803.530133090702</c:v>
                </c:pt>
                <c:pt idx="8295">
                  <c:v>41803.530133097804</c:v>
                </c:pt>
                <c:pt idx="8296">
                  <c:v>41803.530133105</c:v>
                </c:pt>
                <c:pt idx="8297">
                  <c:v>41803.530133112203</c:v>
                </c:pt>
                <c:pt idx="8298">
                  <c:v>41803.530133119399</c:v>
                </c:pt>
                <c:pt idx="8299">
                  <c:v>41803.5301331265</c:v>
                </c:pt>
                <c:pt idx="8300">
                  <c:v>41803.530146963203</c:v>
                </c:pt>
                <c:pt idx="8301">
                  <c:v>41803.530146970399</c:v>
                </c:pt>
                <c:pt idx="8302">
                  <c:v>41803.530146977602</c:v>
                </c:pt>
                <c:pt idx="8303">
                  <c:v>41803.530146984704</c:v>
                </c:pt>
                <c:pt idx="8304">
                  <c:v>41803.5301469919</c:v>
                </c:pt>
                <c:pt idx="8305">
                  <c:v>41803.530146999103</c:v>
                </c:pt>
                <c:pt idx="8306">
                  <c:v>41803.530147006299</c:v>
                </c:pt>
                <c:pt idx="8307">
                  <c:v>41803.530147013502</c:v>
                </c:pt>
                <c:pt idx="8308">
                  <c:v>41803.530147020603</c:v>
                </c:pt>
                <c:pt idx="8309">
                  <c:v>41803.530147027799</c:v>
                </c:pt>
                <c:pt idx="8310">
                  <c:v>41803.530159961701</c:v>
                </c:pt>
                <c:pt idx="8311">
                  <c:v>41803.530159968803</c:v>
                </c:pt>
                <c:pt idx="8312">
                  <c:v>41803.530159975999</c:v>
                </c:pt>
                <c:pt idx="8313">
                  <c:v>41803.530159983202</c:v>
                </c:pt>
                <c:pt idx="8314">
                  <c:v>41803.530159990398</c:v>
                </c:pt>
                <c:pt idx="8315">
                  <c:v>41803.530159997499</c:v>
                </c:pt>
                <c:pt idx="8316">
                  <c:v>41803.530160004702</c:v>
                </c:pt>
                <c:pt idx="8317">
                  <c:v>41803.530160011898</c:v>
                </c:pt>
                <c:pt idx="8318">
                  <c:v>41803.530160019101</c:v>
                </c:pt>
                <c:pt idx="8319">
                  <c:v>41803.530160026203</c:v>
                </c:pt>
                <c:pt idx="8320">
                  <c:v>41803.530173480904</c:v>
                </c:pt>
                <c:pt idx="8321">
                  <c:v>41803.5301734881</c:v>
                </c:pt>
                <c:pt idx="8322">
                  <c:v>41803.530173495303</c:v>
                </c:pt>
                <c:pt idx="8323">
                  <c:v>41803.530173502499</c:v>
                </c:pt>
                <c:pt idx="8324">
                  <c:v>41803.5301735096</c:v>
                </c:pt>
                <c:pt idx="8325">
                  <c:v>41803.530173516803</c:v>
                </c:pt>
                <c:pt idx="8326">
                  <c:v>41803.530173523999</c:v>
                </c:pt>
                <c:pt idx="8327">
                  <c:v>41803.530173531202</c:v>
                </c:pt>
                <c:pt idx="8328">
                  <c:v>41803.530173538296</c:v>
                </c:pt>
                <c:pt idx="8329">
                  <c:v>41803.5301735455</c:v>
                </c:pt>
                <c:pt idx="8330">
                  <c:v>41803.530187393801</c:v>
                </c:pt>
                <c:pt idx="8331">
                  <c:v>41803.530187400997</c:v>
                </c:pt>
                <c:pt idx="8332">
                  <c:v>41803.530187408098</c:v>
                </c:pt>
                <c:pt idx="8333">
                  <c:v>41803.530187415301</c:v>
                </c:pt>
                <c:pt idx="8334">
                  <c:v>41803.530187422497</c:v>
                </c:pt>
                <c:pt idx="8335">
                  <c:v>41803.530187429598</c:v>
                </c:pt>
                <c:pt idx="8336">
                  <c:v>41803.530187436801</c:v>
                </c:pt>
                <c:pt idx="8337">
                  <c:v>41803.530187443997</c:v>
                </c:pt>
                <c:pt idx="8338">
                  <c:v>41803.530187451201</c:v>
                </c:pt>
                <c:pt idx="8339">
                  <c:v>41803.530187458397</c:v>
                </c:pt>
                <c:pt idx="8340">
                  <c:v>41803.530200959402</c:v>
                </c:pt>
                <c:pt idx="8341">
                  <c:v>41803.530200966503</c:v>
                </c:pt>
                <c:pt idx="8342">
                  <c:v>41803.530200973699</c:v>
                </c:pt>
                <c:pt idx="8343">
                  <c:v>41803.530200980902</c:v>
                </c:pt>
                <c:pt idx="8344">
                  <c:v>41803.530200988098</c:v>
                </c:pt>
                <c:pt idx="8345">
                  <c:v>41803.530200995199</c:v>
                </c:pt>
                <c:pt idx="8346">
                  <c:v>41803.530201002402</c:v>
                </c:pt>
                <c:pt idx="8347">
                  <c:v>41803.530201009598</c:v>
                </c:pt>
                <c:pt idx="8348">
                  <c:v>41803.530201016802</c:v>
                </c:pt>
                <c:pt idx="8349">
                  <c:v>41803.530201023903</c:v>
                </c:pt>
                <c:pt idx="8350">
                  <c:v>41803.530215034203</c:v>
                </c:pt>
                <c:pt idx="8351">
                  <c:v>41803.530215041399</c:v>
                </c:pt>
                <c:pt idx="8352">
                  <c:v>41803.530215048602</c:v>
                </c:pt>
                <c:pt idx="8353">
                  <c:v>41803.530215055798</c:v>
                </c:pt>
                <c:pt idx="8354">
                  <c:v>41803.5302150629</c:v>
                </c:pt>
                <c:pt idx="8355">
                  <c:v>41803.530215070103</c:v>
                </c:pt>
                <c:pt idx="8356">
                  <c:v>41803.530215077299</c:v>
                </c:pt>
                <c:pt idx="8357">
                  <c:v>41803.530215084502</c:v>
                </c:pt>
                <c:pt idx="8358">
                  <c:v>41803.530215091603</c:v>
                </c:pt>
                <c:pt idx="8359">
                  <c:v>41803.530215098799</c:v>
                </c:pt>
                <c:pt idx="8360">
                  <c:v>41803.530227824303</c:v>
                </c:pt>
                <c:pt idx="8361">
                  <c:v>41803.530227831499</c:v>
                </c:pt>
                <c:pt idx="8362">
                  <c:v>41803.530227838703</c:v>
                </c:pt>
                <c:pt idx="8363">
                  <c:v>41803.530227845898</c:v>
                </c:pt>
                <c:pt idx="8364">
                  <c:v>41803.530227853</c:v>
                </c:pt>
                <c:pt idx="8365">
                  <c:v>41803.530227860203</c:v>
                </c:pt>
                <c:pt idx="8366">
                  <c:v>41803.530227867399</c:v>
                </c:pt>
                <c:pt idx="8367">
                  <c:v>41803.530227874602</c:v>
                </c:pt>
                <c:pt idx="8368">
                  <c:v>41803.530227881703</c:v>
                </c:pt>
                <c:pt idx="8369">
                  <c:v>41803.530227888899</c:v>
                </c:pt>
                <c:pt idx="8370">
                  <c:v>41803.530240996399</c:v>
                </c:pt>
                <c:pt idx="8371">
                  <c:v>41803.530241003602</c:v>
                </c:pt>
                <c:pt idx="8372">
                  <c:v>41803.530241010703</c:v>
                </c:pt>
                <c:pt idx="8373">
                  <c:v>41803.530241017899</c:v>
                </c:pt>
                <c:pt idx="8374">
                  <c:v>41803.530241025102</c:v>
                </c:pt>
                <c:pt idx="8375">
                  <c:v>41803.530241032298</c:v>
                </c:pt>
                <c:pt idx="8376">
                  <c:v>41803.5302410394</c:v>
                </c:pt>
                <c:pt idx="8377">
                  <c:v>41803.530241046603</c:v>
                </c:pt>
                <c:pt idx="8378">
                  <c:v>41803.530241053799</c:v>
                </c:pt>
                <c:pt idx="8379">
                  <c:v>41803.530241061002</c:v>
                </c:pt>
                <c:pt idx="8380">
                  <c:v>41803.530254203099</c:v>
                </c:pt>
                <c:pt idx="8381">
                  <c:v>41803.530254210302</c:v>
                </c:pt>
                <c:pt idx="8382">
                  <c:v>41803.530254217498</c:v>
                </c:pt>
                <c:pt idx="8383">
                  <c:v>41803.530254224701</c:v>
                </c:pt>
                <c:pt idx="8384">
                  <c:v>41803.530254231897</c:v>
                </c:pt>
                <c:pt idx="8385">
                  <c:v>41803.530254238998</c:v>
                </c:pt>
                <c:pt idx="8386">
                  <c:v>41803.530254246201</c:v>
                </c:pt>
                <c:pt idx="8387">
                  <c:v>41803.530254253397</c:v>
                </c:pt>
                <c:pt idx="8388">
                  <c:v>41803.5302542606</c:v>
                </c:pt>
                <c:pt idx="8389">
                  <c:v>41803.530254267702</c:v>
                </c:pt>
                <c:pt idx="8390">
                  <c:v>41803.530268463197</c:v>
                </c:pt>
                <c:pt idx="8391">
                  <c:v>41803.5302684704</c:v>
                </c:pt>
                <c:pt idx="8392">
                  <c:v>41803.530268477603</c:v>
                </c:pt>
                <c:pt idx="8393">
                  <c:v>41803.530268484697</c:v>
                </c:pt>
                <c:pt idx="8394">
                  <c:v>41803.530268491901</c:v>
                </c:pt>
                <c:pt idx="8395">
                  <c:v>41803.530268499097</c:v>
                </c:pt>
                <c:pt idx="8396">
                  <c:v>41803.5302685063</c:v>
                </c:pt>
                <c:pt idx="8397">
                  <c:v>41803.530268513503</c:v>
                </c:pt>
                <c:pt idx="8398">
                  <c:v>41803.530268520597</c:v>
                </c:pt>
                <c:pt idx="8399">
                  <c:v>41803.5302685278</c:v>
                </c:pt>
                <c:pt idx="8400">
                  <c:v>41803.530282202402</c:v>
                </c:pt>
                <c:pt idx="8401">
                  <c:v>41803.530282209598</c:v>
                </c:pt>
                <c:pt idx="8402">
                  <c:v>41803.530282216801</c:v>
                </c:pt>
                <c:pt idx="8403">
                  <c:v>41803.530282223997</c:v>
                </c:pt>
                <c:pt idx="8404">
                  <c:v>41803.530282231099</c:v>
                </c:pt>
                <c:pt idx="8405">
                  <c:v>41803.530282238302</c:v>
                </c:pt>
                <c:pt idx="8406">
                  <c:v>41803.530282245498</c:v>
                </c:pt>
                <c:pt idx="8407">
                  <c:v>41803.530282252701</c:v>
                </c:pt>
                <c:pt idx="8408">
                  <c:v>41803.530282259802</c:v>
                </c:pt>
                <c:pt idx="8409">
                  <c:v>41803.530282266998</c:v>
                </c:pt>
                <c:pt idx="8410">
                  <c:v>41803.530296647703</c:v>
                </c:pt>
                <c:pt idx="8411">
                  <c:v>41803.530296654899</c:v>
                </c:pt>
                <c:pt idx="8412">
                  <c:v>41803.530296662102</c:v>
                </c:pt>
                <c:pt idx="8413">
                  <c:v>41803.530296669203</c:v>
                </c:pt>
                <c:pt idx="8414">
                  <c:v>41803.530296676399</c:v>
                </c:pt>
                <c:pt idx="8415">
                  <c:v>41803.530296683603</c:v>
                </c:pt>
                <c:pt idx="8416">
                  <c:v>41803.530296690798</c:v>
                </c:pt>
                <c:pt idx="8417">
                  <c:v>41803.5302966979</c:v>
                </c:pt>
                <c:pt idx="8418">
                  <c:v>41803.530296705103</c:v>
                </c:pt>
                <c:pt idx="8419">
                  <c:v>41803.530296712299</c:v>
                </c:pt>
                <c:pt idx="8420">
                  <c:v>41803.530310340597</c:v>
                </c:pt>
                <c:pt idx="8421">
                  <c:v>41803.5303103478</c:v>
                </c:pt>
                <c:pt idx="8422">
                  <c:v>41803.530310355003</c:v>
                </c:pt>
                <c:pt idx="8423">
                  <c:v>41803.530310362097</c:v>
                </c:pt>
                <c:pt idx="8424">
                  <c:v>41803.5303103693</c:v>
                </c:pt>
                <c:pt idx="8425">
                  <c:v>41803.530310376504</c:v>
                </c:pt>
                <c:pt idx="8426">
                  <c:v>41803.5303103837</c:v>
                </c:pt>
                <c:pt idx="8427">
                  <c:v>41803.530310390903</c:v>
                </c:pt>
                <c:pt idx="8428">
                  <c:v>41803.530310397997</c:v>
                </c:pt>
                <c:pt idx="8429">
                  <c:v>41803.5303104052</c:v>
                </c:pt>
                <c:pt idx="8430">
                  <c:v>41803.530324427098</c:v>
                </c:pt>
                <c:pt idx="8431">
                  <c:v>41803.530324434199</c:v>
                </c:pt>
                <c:pt idx="8432">
                  <c:v>41803.530324441403</c:v>
                </c:pt>
                <c:pt idx="8433">
                  <c:v>41803.530324448599</c:v>
                </c:pt>
                <c:pt idx="8434">
                  <c:v>41803.530324455802</c:v>
                </c:pt>
                <c:pt idx="8435">
                  <c:v>41803.530324462903</c:v>
                </c:pt>
                <c:pt idx="8436">
                  <c:v>41803.530324470099</c:v>
                </c:pt>
                <c:pt idx="8437">
                  <c:v>41803.530324477302</c:v>
                </c:pt>
                <c:pt idx="8438">
                  <c:v>41803.530324484498</c:v>
                </c:pt>
                <c:pt idx="8439">
                  <c:v>41803.530324491701</c:v>
                </c:pt>
                <c:pt idx="8440">
                  <c:v>41803.530338687102</c:v>
                </c:pt>
                <c:pt idx="8441">
                  <c:v>41803.530338694298</c:v>
                </c:pt>
                <c:pt idx="8442">
                  <c:v>41803.530338701501</c:v>
                </c:pt>
                <c:pt idx="8443">
                  <c:v>41803.530338708697</c:v>
                </c:pt>
                <c:pt idx="8444">
                  <c:v>41803.530338715798</c:v>
                </c:pt>
                <c:pt idx="8445">
                  <c:v>41803.530338723001</c:v>
                </c:pt>
                <c:pt idx="8446">
                  <c:v>41803.530338730197</c:v>
                </c:pt>
                <c:pt idx="8447">
                  <c:v>41803.530338737401</c:v>
                </c:pt>
                <c:pt idx="8448">
                  <c:v>41803.530338744597</c:v>
                </c:pt>
                <c:pt idx="8449">
                  <c:v>41803.530338751698</c:v>
                </c:pt>
                <c:pt idx="8450">
                  <c:v>41803.530352785201</c:v>
                </c:pt>
                <c:pt idx="8451">
                  <c:v>41803.530352792302</c:v>
                </c:pt>
                <c:pt idx="8452">
                  <c:v>41803.530352799498</c:v>
                </c:pt>
                <c:pt idx="8453">
                  <c:v>41803.530352806702</c:v>
                </c:pt>
                <c:pt idx="8454">
                  <c:v>41803.530352813897</c:v>
                </c:pt>
                <c:pt idx="8455">
                  <c:v>41803.530352820999</c:v>
                </c:pt>
                <c:pt idx="8456">
                  <c:v>41803.530352828202</c:v>
                </c:pt>
                <c:pt idx="8457">
                  <c:v>41803.530352835398</c:v>
                </c:pt>
                <c:pt idx="8458">
                  <c:v>41803.530352842601</c:v>
                </c:pt>
                <c:pt idx="8459">
                  <c:v>41803.530352849797</c:v>
                </c:pt>
                <c:pt idx="8460">
                  <c:v>41803.530366686398</c:v>
                </c:pt>
                <c:pt idx="8461">
                  <c:v>41803.530366693602</c:v>
                </c:pt>
                <c:pt idx="8462">
                  <c:v>41803.530366700797</c:v>
                </c:pt>
                <c:pt idx="8463">
                  <c:v>41803.530366708001</c:v>
                </c:pt>
                <c:pt idx="8464">
                  <c:v>41803.530366715102</c:v>
                </c:pt>
                <c:pt idx="8465">
                  <c:v>41803.530366722298</c:v>
                </c:pt>
                <c:pt idx="8466">
                  <c:v>41803.530366729501</c:v>
                </c:pt>
                <c:pt idx="8467">
                  <c:v>41803.530366736697</c:v>
                </c:pt>
                <c:pt idx="8468">
                  <c:v>41803.530366743798</c:v>
                </c:pt>
                <c:pt idx="8469">
                  <c:v>41803.530366751002</c:v>
                </c:pt>
                <c:pt idx="8470">
                  <c:v>41803.5303804141</c:v>
                </c:pt>
                <c:pt idx="8471">
                  <c:v>41803.530380421202</c:v>
                </c:pt>
                <c:pt idx="8472">
                  <c:v>41803.530380428398</c:v>
                </c:pt>
                <c:pt idx="8473">
                  <c:v>41803.530380435601</c:v>
                </c:pt>
                <c:pt idx="8474">
                  <c:v>41803.530380442797</c:v>
                </c:pt>
                <c:pt idx="8475">
                  <c:v>41803.530380449898</c:v>
                </c:pt>
                <c:pt idx="8476">
                  <c:v>41803.530380457101</c:v>
                </c:pt>
                <c:pt idx="8477">
                  <c:v>41803.530380464297</c:v>
                </c:pt>
                <c:pt idx="8478">
                  <c:v>41803.5303804715</c:v>
                </c:pt>
                <c:pt idx="8479">
                  <c:v>41803.530380478704</c:v>
                </c:pt>
                <c:pt idx="8480">
                  <c:v>41803.530394477399</c:v>
                </c:pt>
                <c:pt idx="8481">
                  <c:v>41803.530394484602</c:v>
                </c:pt>
                <c:pt idx="8482">
                  <c:v>41803.530394491703</c:v>
                </c:pt>
                <c:pt idx="8483">
                  <c:v>41803.530394498899</c:v>
                </c:pt>
                <c:pt idx="8484">
                  <c:v>41803.530394506102</c:v>
                </c:pt>
                <c:pt idx="8485">
                  <c:v>41803.530394513298</c:v>
                </c:pt>
                <c:pt idx="8486">
                  <c:v>41803.5303945204</c:v>
                </c:pt>
                <c:pt idx="8487">
                  <c:v>41803.530394527603</c:v>
                </c:pt>
                <c:pt idx="8488">
                  <c:v>41803.530394534799</c:v>
                </c:pt>
                <c:pt idx="8489">
                  <c:v>41803.530394542002</c:v>
                </c:pt>
                <c:pt idx="8490">
                  <c:v>41803.530408575403</c:v>
                </c:pt>
                <c:pt idx="8491">
                  <c:v>41803.530408582599</c:v>
                </c:pt>
                <c:pt idx="8492">
                  <c:v>41803.530408589802</c:v>
                </c:pt>
                <c:pt idx="8493">
                  <c:v>41803.530408596896</c:v>
                </c:pt>
                <c:pt idx="8494">
                  <c:v>41803.5304086041</c:v>
                </c:pt>
                <c:pt idx="8495">
                  <c:v>41803.530408611303</c:v>
                </c:pt>
                <c:pt idx="8496">
                  <c:v>41803.530408618499</c:v>
                </c:pt>
                <c:pt idx="8497">
                  <c:v>41803.5304086256</c:v>
                </c:pt>
                <c:pt idx="8498">
                  <c:v>41803.530408632803</c:v>
                </c:pt>
                <c:pt idx="8499">
                  <c:v>41803.530408639999</c:v>
                </c:pt>
                <c:pt idx="8500">
                  <c:v>41803.530421388597</c:v>
                </c:pt>
                <c:pt idx="8501">
                  <c:v>41803.530421395801</c:v>
                </c:pt>
                <c:pt idx="8502">
                  <c:v>41803.530421402997</c:v>
                </c:pt>
                <c:pt idx="8503">
                  <c:v>41803.5304214102</c:v>
                </c:pt>
                <c:pt idx="8504">
                  <c:v>41803.530421417301</c:v>
                </c:pt>
                <c:pt idx="8505">
                  <c:v>41803.530421424497</c:v>
                </c:pt>
                <c:pt idx="8506">
                  <c:v>41803.5304214317</c:v>
                </c:pt>
                <c:pt idx="8507">
                  <c:v>41803.530421438903</c:v>
                </c:pt>
                <c:pt idx="8508">
                  <c:v>41803.530421445997</c:v>
                </c:pt>
                <c:pt idx="8509">
                  <c:v>41803.530421453201</c:v>
                </c:pt>
                <c:pt idx="8510">
                  <c:v>41803.530435301502</c:v>
                </c:pt>
                <c:pt idx="8511">
                  <c:v>41803.530435308603</c:v>
                </c:pt>
                <c:pt idx="8512">
                  <c:v>41803.530435315799</c:v>
                </c:pt>
                <c:pt idx="8513">
                  <c:v>41803.530435323002</c:v>
                </c:pt>
                <c:pt idx="8514">
                  <c:v>41803.530435330198</c:v>
                </c:pt>
                <c:pt idx="8515">
                  <c:v>41803.530435337401</c:v>
                </c:pt>
                <c:pt idx="8516">
                  <c:v>41803.530435344503</c:v>
                </c:pt>
                <c:pt idx="8517">
                  <c:v>41803.530435351699</c:v>
                </c:pt>
                <c:pt idx="8518">
                  <c:v>41803.530435358902</c:v>
                </c:pt>
                <c:pt idx="8519">
                  <c:v>41803.530435366098</c:v>
                </c:pt>
                <c:pt idx="8520">
                  <c:v>41803.530449214297</c:v>
                </c:pt>
                <c:pt idx="8521">
                  <c:v>41803.5304492215</c:v>
                </c:pt>
                <c:pt idx="8522">
                  <c:v>41803.530449228703</c:v>
                </c:pt>
                <c:pt idx="8523">
                  <c:v>41803.530449235797</c:v>
                </c:pt>
                <c:pt idx="8524">
                  <c:v>41803.530449243</c:v>
                </c:pt>
                <c:pt idx="8525">
                  <c:v>41803.530449250196</c:v>
                </c:pt>
                <c:pt idx="8526">
                  <c:v>41803.5304492574</c:v>
                </c:pt>
                <c:pt idx="8527">
                  <c:v>41803.530449264501</c:v>
                </c:pt>
                <c:pt idx="8528">
                  <c:v>41803.530449271697</c:v>
                </c:pt>
                <c:pt idx="8529">
                  <c:v>41803.5304492789</c:v>
                </c:pt>
                <c:pt idx="8530">
                  <c:v>41803.530462571602</c:v>
                </c:pt>
                <c:pt idx="8531">
                  <c:v>41803.530462578703</c:v>
                </c:pt>
                <c:pt idx="8532">
                  <c:v>41803.530462585899</c:v>
                </c:pt>
                <c:pt idx="8533">
                  <c:v>41803.530462593102</c:v>
                </c:pt>
                <c:pt idx="8534">
                  <c:v>41803.530462600298</c:v>
                </c:pt>
                <c:pt idx="8535">
                  <c:v>41803.530462607399</c:v>
                </c:pt>
                <c:pt idx="8536">
                  <c:v>41803.530462614603</c:v>
                </c:pt>
                <c:pt idx="8537">
                  <c:v>41803.530462621799</c:v>
                </c:pt>
                <c:pt idx="8538">
                  <c:v>41803.530462629002</c:v>
                </c:pt>
                <c:pt idx="8539">
                  <c:v>41803.530462636103</c:v>
                </c:pt>
                <c:pt idx="8540">
                  <c:v>41803.530476820102</c:v>
                </c:pt>
                <c:pt idx="8541">
                  <c:v>41803.530476827204</c:v>
                </c:pt>
                <c:pt idx="8542">
                  <c:v>41803.530476834399</c:v>
                </c:pt>
                <c:pt idx="8543">
                  <c:v>41803.530476841603</c:v>
                </c:pt>
                <c:pt idx="8544">
                  <c:v>41803.530476848799</c:v>
                </c:pt>
                <c:pt idx="8545">
                  <c:v>41803.5304768559</c:v>
                </c:pt>
                <c:pt idx="8546">
                  <c:v>41803.530476863103</c:v>
                </c:pt>
                <c:pt idx="8547">
                  <c:v>41803.530476870299</c:v>
                </c:pt>
                <c:pt idx="8548">
                  <c:v>41803.530476877502</c:v>
                </c:pt>
                <c:pt idx="8549">
                  <c:v>41803.530476884604</c:v>
                </c:pt>
                <c:pt idx="8550">
                  <c:v>41803.530491080099</c:v>
                </c:pt>
                <c:pt idx="8551">
                  <c:v>41803.530491087302</c:v>
                </c:pt>
                <c:pt idx="8552">
                  <c:v>41803.530491094498</c:v>
                </c:pt>
                <c:pt idx="8553">
                  <c:v>41803.530491101701</c:v>
                </c:pt>
                <c:pt idx="8554">
                  <c:v>41803.530491108802</c:v>
                </c:pt>
                <c:pt idx="8555">
                  <c:v>41803.530491115998</c:v>
                </c:pt>
                <c:pt idx="8556">
                  <c:v>41803.530491123202</c:v>
                </c:pt>
                <c:pt idx="8557">
                  <c:v>41803.530491130397</c:v>
                </c:pt>
                <c:pt idx="8558">
                  <c:v>41803.530491137499</c:v>
                </c:pt>
                <c:pt idx="8559">
                  <c:v>41803.530491144702</c:v>
                </c:pt>
                <c:pt idx="8560">
                  <c:v>41803.530505178198</c:v>
                </c:pt>
                <c:pt idx="8561">
                  <c:v>41803.530505185299</c:v>
                </c:pt>
                <c:pt idx="8562">
                  <c:v>41803.530505192502</c:v>
                </c:pt>
                <c:pt idx="8563">
                  <c:v>41803.530505199698</c:v>
                </c:pt>
                <c:pt idx="8564">
                  <c:v>41803.530505206902</c:v>
                </c:pt>
                <c:pt idx="8565">
                  <c:v>41803.530505214003</c:v>
                </c:pt>
                <c:pt idx="8566">
                  <c:v>41803.530505221199</c:v>
                </c:pt>
                <c:pt idx="8567">
                  <c:v>41803.530505228402</c:v>
                </c:pt>
                <c:pt idx="8568">
                  <c:v>41803.530505235598</c:v>
                </c:pt>
                <c:pt idx="8569">
                  <c:v>41803.530505242699</c:v>
                </c:pt>
                <c:pt idx="8570">
                  <c:v>41803.530519241503</c:v>
                </c:pt>
                <c:pt idx="8571">
                  <c:v>41803.530519248598</c:v>
                </c:pt>
                <c:pt idx="8572">
                  <c:v>41803.530519255801</c:v>
                </c:pt>
                <c:pt idx="8573">
                  <c:v>41803.530519262997</c:v>
                </c:pt>
                <c:pt idx="8574">
                  <c:v>41803.5305192702</c:v>
                </c:pt>
                <c:pt idx="8575">
                  <c:v>41803.530519277301</c:v>
                </c:pt>
                <c:pt idx="8576">
                  <c:v>41803.530519284497</c:v>
                </c:pt>
                <c:pt idx="8577">
                  <c:v>41803.5305192917</c:v>
                </c:pt>
                <c:pt idx="8578">
                  <c:v>41803.530519298904</c:v>
                </c:pt>
                <c:pt idx="8579">
                  <c:v>41803.530519305998</c:v>
                </c:pt>
                <c:pt idx="8580">
                  <c:v>41803.5305336983</c:v>
                </c:pt>
                <c:pt idx="8581">
                  <c:v>41803.530533705503</c:v>
                </c:pt>
                <c:pt idx="8582">
                  <c:v>41803.530533712699</c:v>
                </c:pt>
                <c:pt idx="8583">
                  <c:v>41803.530533719801</c:v>
                </c:pt>
                <c:pt idx="8584">
                  <c:v>41803.530533726997</c:v>
                </c:pt>
                <c:pt idx="8585">
                  <c:v>41803.5305337342</c:v>
                </c:pt>
                <c:pt idx="8586">
                  <c:v>41803.530533741403</c:v>
                </c:pt>
                <c:pt idx="8587">
                  <c:v>41803.530533748497</c:v>
                </c:pt>
                <c:pt idx="8588">
                  <c:v>41803.5305337557</c:v>
                </c:pt>
                <c:pt idx="8589">
                  <c:v>41803.530533762903</c:v>
                </c:pt>
                <c:pt idx="8590">
                  <c:v>41803.530547796297</c:v>
                </c:pt>
                <c:pt idx="8591">
                  <c:v>41803.530547803501</c:v>
                </c:pt>
                <c:pt idx="8592">
                  <c:v>41803.530547810697</c:v>
                </c:pt>
                <c:pt idx="8593">
                  <c:v>41803.5305478179</c:v>
                </c:pt>
                <c:pt idx="8594">
                  <c:v>41803.530547825001</c:v>
                </c:pt>
                <c:pt idx="8595">
                  <c:v>41803.530547832197</c:v>
                </c:pt>
                <c:pt idx="8596">
                  <c:v>41803.5305478394</c:v>
                </c:pt>
                <c:pt idx="8597">
                  <c:v>41803.530547846603</c:v>
                </c:pt>
                <c:pt idx="8598">
                  <c:v>41803.530547853697</c:v>
                </c:pt>
                <c:pt idx="8599">
                  <c:v>41803.530547860901</c:v>
                </c:pt>
                <c:pt idx="8600">
                  <c:v>41803.530560956802</c:v>
                </c:pt>
                <c:pt idx="8601">
                  <c:v>41803.530560963998</c:v>
                </c:pt>
                <c:pt idx="8602">
                  <c:v>41803.530560971201</c:v>
                </c:pt>
                <c:pt idx="8603">
                  <c:v>41803.530560978303</c:v>
                </c:pt>
                <c:pt idx="8604">
                  <c:v>41803.530560985499</c:v>
                </c:pt>
                <c:pt idx="8605">
                  <c:v>41803.530560992702</c:v>
                </c:pt>
                <c:pt idx="8606">
                  <c:v>41803.530560999898</c:v>
                </c:pt>
                <c:pt idx="8607">
                  <c:v>41803.530561006999</c:v>
                </c:pt>
                <c:pt idx="8608">
                  <c:v>41803.530561014202</c:v>
                </c:pt>
                <c:pt idx="8609">
                  <c:v>41803.530561021398</c:v>
                </c:pt>
                <c:pt idx="8610">
                  <c:v>41803.5305750548</c:v>
                </c:pt>
                <c:pt idx="8611">
                  <c:v>41803.530575062003</c:v>
                </c:pt>
                <c:pt idx="8612">
                  <c:v>41803.530575069199</c:v>
                </c:pt>
                <c:pt idx="8613">
                  <c:v>41803.530575076402</c:v>
                </c:pt>
                <c:pt idx="8614">
                  <c:v>41803.530575083503</c:v>
                </c:pt>
                <c:pt idx="8615">
                  <c:v>41803.530575090699</c:v>
                </c:pt>
                <c:pt idx="8616">
                  <c:v>41803.530575097902</c:v>
                </c:pt>
                <c:pt idx="8617">
                  <c:v>41803.530575105098</c:v>
                </c:pt>
                <c:pt idx="8618">
                  <c:v>41803.5305751122</c:v>
                </c:pt>
                <c:pt idx="8619">
                  <c:v>41803.530575119403</c:v>
                </c:pt>
                <c:pt idx="8620">
                  <c:v>41803.530589476999</c:v>
                </c:pt>
                <c:pt idx="8621">
                  <c:v>41803.5305894841</c:v>
                </c:pt>
                <c:pt idx="8622">
                  <c:v>41803.530589491304</c:v>
                </c:pt>
                <c:pt idx="8623">
                  <c:v>41803.530589498499</c:v>
                </c:pt>
                <c:pt idx="8624">
                  <c:v>41803.530589505703</c:v>
                </c:pt>
                <c:pt idx="8625">
                  <c:v>41803.530589512797</c:v>
                </c:pt>
                <c:pt idx="8626">
                  <c:v>41803.53058952</c:v>
                </c:pt>
                <c:pt idx="8627">
                  <c:v>41803.530589527203</c:v>
                </c:pt>
                <c:pt idx="8628">
                  <c:v>41803.530589534399</c:v>
                </c:pt>
                <c:pt idx="8629">
                  <c:v>41803.5305895415</c:v>
                </c:pt>
                <c:pt idx="8630">
                  <c:v>41803.530604118998</c:v>
                </c:pt>
                <c:pt idx="8631">
                  <c:v>41803.530604126201</c:v>
                </c:pt>
                <c:pt idx="8632">
                  <c:v>41803.530604133302</c:v>
                </c:pt>
                <c:pt idx="8633">
                  <c:v>41803.530604140498</c:v>
                </c:pt>
                <c:pt idx="8634">
                  <c:v>41803.530604147702</c:v>
                </c:pt>
                <c:pt idx="8635">
                  <c:v>41803.530604154897</c:v>
                </c:pt>
                <c:pt idx="8636">
                  <c:v>41803.530604161999</c:v>
                </c:pt>
                <c:pt idx="8637">
                  <c:v>41803.530604169202</c:v>
                </c:pt>
                <c:pt idx="8638">
                  <c:v>41803.530604176398</c:v>
                </c:pt>
                <c:pt idx="8639">
                  <c:v>41803.530604183601</c:v>
                </c:pt>
                <c:pt idx="8640">
                  <c:v>41803.530618564298</c:v>
                </c:pt>
                <c:pt idx="8641">
                  <c:v>41803.5306185714</c:v>
                </c:pt>
                <c:pt idx="8642">
                  <c:v>41803.530618578603</c:v>
                </c:pt>
                <c:pt idx="8643">
                  <c:v>41803.530618585799</c:v>
                </c:pt>
                <c:pt idx="8644">
                  <c:v>41803.530618593002</c:v>
                </c:pt>
                <c:pt idx="8645">
                  <c:v>41803.530618600103</c:v>
                </c:pt>
                <c:pt idx="8646">
                  <c:v>41803.530618607299</c:v>
                </c:pt>
                <c:pt idx="8647">
                  <c:v>41803.530618614503</c:v>
                </c:pt>
                <c:pt idx="8648">
                  <c:v>41803.530618621699</c:v>
                </c:pt>
                <c:pt idx="8649">
                  <c:v>41803.530618628902</c:v>
                </c:pt>
                <c:pt idx="8650">
                  <c:v>41803.530632453898</c:v>
                </c:pt>
                <c:pt idx="8651">
                  <c:v>41803.530632461101</c:v>
                </c:pt>
                <c:pt idx="8652">
                  <c:v>41803.530632468297</c:v>
                </c:pt>
                <c:pt idx="8653">
                  <c:v>41803.5306324755</c:v>
                </c:pt>
                <c:pt idx="8654">
                  <c:v>41803.530632482703</c:v>
                </c:pt>
                <c:pt idx="8655">
                  <c:v>41803.530632489797</c:v>
                </c:pt>
                <c:pt idx="8656">
                  <c:v>41803.530632497001</c:v>
                </c:pt>
                <c:pt idx="8657">
                  <c:v>41803.530632504197</c:v>
                </c:pt>
                <c:pt idx="8658">
                  <c:v>41803.5306325114</c:v>
                </c:pt>
                <c:pt idx="8659">
                  <c:v>41803.530632518501</c:v>
                </c:pt>
                <c:pt idx="8660">
                  <c:v>41803.530645475497</c:v>
                </c:pt>
                <c:pt idx="8661">
                  <c:v>41803.5306454827</c:v>
                </c:pt>
                <c:pt idx="8662">
                  <c:v>41803.530645489896</c:v>
                </c:pt>
                <c:pt idx="8663">
                  <c:v>41803.5306454971</c:v>
                </c:pt>
                <c:pt idx="8664">
                  <c:v>41803.530645504201</c:v>
                </c:pt>
                <c:pt idx="8665">
                  <c:v>41803.530645511397</c:v>
                </c:pt>
                <c:pt idx="8666">
                  <c:v>41803.5306455186</c:v>
                </c:pt>
                <c:pt idx="8667">
                  <c:v>41803.530645525803</c:v>
                </c:pt>
                <c:pt idx="8668">
                  <c:v>41803.530645532897</c:v>
                </c:pt>
                <c:pt idx="8669">
                  <c:v>41803.530645540101</c:v>
                </c:pt>
                <c:pt idx="8670">
                  <c:v>41803.530660997203</c:v>
                </c:pt>
                <c:pt idx="8671">
                  <c:v>41803.530661004399</c:v>
                </c:pt>
                <c:pt idx="8672">
                  <c:v>41803.530661011602</c:v>
                </c:pt>
                <c:pt idx="8673">
                  <c:v>41803.530661018798</c:v>
                </c:pt>
                <c:pt idx="8674">
                  <c:v>41803.530661026001</c:v>
                </c:pt>
                <c:pt idx="8675">
                  <c:v>41803.530661033103</c:v>
                </c:pt>
                <c:pt idx="8676">
                  <c:v>41803.530661040299</c:v>
                </c:pt>
                <c:pt idx="8677">
                  <c:v>41803.530661047502</c:v>
                </c:pt>
                <c:pt idx="8678">
                  <c:v>41803.530661054698</c:v>
                </c:pt>
                <c:pt idx="8679">
                  <c:v>41803.530661061799</c:v>
                </c:pt>
                <c:pt idx="8680">
                  <c:v>41803.530674724898</c:v>
                </c:pt>
                <c:pt idx="8681">
                  <c:v>41803.530674732101</c:v>
                </c:pt>
                <c:pt idx="8682">
                  <c:v>41803.530674739202</c:v>
                </c:pt>
                <c:pt idx="8683">
                  <c:v>41803.530674746398</c:v>
                </c:pt>
                <c:pt idx="8684">
                  <c:v>41803.530674753601</c:v>
                </c:pt>
                <c:pt idx="8685">
                  <c:v>41803.530674760797</c:v>
                </c:pt>
                <c:pt idx="8686">
                  <c:v>41803.530674767899</c:v>
                </c:pt>
                <c:pt idx="8687">
                  <c:v>41803.530674775102</c:v>
                </c:pt>
                <c:pt idx="8688">
                  <c:v>41803.530674782298</c:v>
                </c:pt>
                <c:pt idx="8689">
                  <c:v>41803.530674789501</c:v>
                </c:pt>
                <c:pt idx="8690">
                  <c:v>41803.530687526501</c:v>
                </c:pt>
                <c:pt idx="8691">
                  <c:v>41803.530687533697</c:v>
                </c:pt>
                <c:pt idx="8692">
                  <c:v>41803.530687540901</c:v>
                </c:pt>
                <c:pt idx="8693">
                  <c:v>41803.530687548096</c:v>
                </c:pt>
                <c:pt idx="8694">
                  <c:v>41803.530687555198</c:v>
                </c:pt>
                <c:pt idx="8695">
                  <c:v>41803.530687562401</c:v>
                </c:pt>
                <c:pt idx="8696">
                  <c:v>41803.530687569597</c:v>
                </c:pt>
                <c:pt idx="8697">
                  <c:v>41803.5306875768</c:v>
                </c:pt>
                <c:pt idx="8698">
                  <c:v>41803.530687584003</c:v>
                </c:pt>
                <c:pt idx="8699">
                  <c:v>41803.530687591097</c:v>
                </c:pt>
                <c:pt idx="8700">
                  <c:v>41803.530701613003</c:v>
                </c:pt>
                <c:pt idx="8701">
                  <c:v>41803.530701620199</c:v>
                </c:pt>
                <c:pt idx="8702">
                  <c:v>41803.530701627402</c:v>
                </c:pt>
                <c:pt idx="8703">
                  <c:v>41803.530701634503</c:v>
                </c:pt>
                <c:pt idx="8704">
                  <c:v>41803.530701641699</c:v>
                </c:pt>
                <c:pt idx="8705">
                  <c:v>41803.530701648902</c:v>
                </c:pt>
                <c:pt idx="8706">
                  <c:v>41803.530701656098</c:v>
                </c:pt>
                <c:pt idx="8707">
                  <c:v>41803.5307016632</c:v>
                </c:pt>
                <c:pt idx="8708">
                  <c:v>41803.530701670403</c:v>
                </c:pt>
                <c:pt idx="8709">
                  <c:v>41803.530701677599</c:v>
                </c:pt>
                <c:pt idx="8710">
                  <c:v>41803.530715896202</c:v>
                </c:pt>
                <c:pt idx="8711">
                  <c:v>41803.530715903398</c:v>
                </c:pt>
                <c:pt idx="8712">
                  <c:v>41803.530715910601</c:v>
                </c:pt>
                <c:pt idx="8713">
                  <c:v>41803.530715917797</c:v>
                </c:pt>
                <c:pt idx="8714">
                  <c:v>41803.530715924899</c:v>
                </c:pt>
                <c:pt idx="8715">
                  <c:v>41803.530715932102</c:v>
                </c:pt>
                <c:pt idx="8716">
                  <c:v>41803.530715939298</c:v>
                </c:pt>
                <c:pt idx="8717">
                  <c:v>41803.530715946501</c:v>
                </c:pt>
                <c:pt idx="8718">
                  <c:v>41803.530715953602</c:v>
                </c:pt>
                <c:pt idx="8719">
                  <c:v>41803.530715960798</c:v>
                </c:pt>
                <c:pt idx="8720">
                  <c:v>41803.530730341503</c:v>
                </c:pt>
                <c:pt idx="8721">
                  <c:v>41803.530730348699</c:v>
                </c:pt>
                <c:pt idx="8722">
                  <c:v>41803.5307303558</c:v>
                </c:pt>
                <c:pt idx="8723">
                  <c:v>41803.530730363003</c:v>
                </c:pt>
                <c:pt idx="8724">
                  <c:v>41803.530730370199</c:v>
                </c:pt>
                <c:pt idx="8725">
                  <c:v>41803.530730377403</c:v>
                </c:pt>
                <c:pt idx="8726">
                  <c:v>41803.530730384497</c:v>
                </c:pt>
                <c:pt idx="8727">
                  <c:v>41803.5307303917</c:v>
                </c:pt>
                <c:pt idx="8728">
                  <c:v>41803.530730398903</c:v>
                </c:pt>
                <c:pt idx="8729">
                  <c:v>41803.530730406099</c:v>
                </c:pt>
                <c:pt idx="8730">
                  <c:v>41803.530744786804</c:v>
                </c:pt>
                <c:pt idx="8731">
                  <c:v>41803.530744793898</c:v>
                </c:pt>
                <c:pt idx="8732">
                  <c:v>41803.530744801101</c:v>
                </c:pt>
                <c:pt idx="8733">
                  <c:v>41803.530744808297</c:v>
                </c:pt>
                <c:pt idx="8734">
                  <c:v>41803.5307448155</c:v>
                </c:pt>
                <c:pt idx="8735">
                  <c:v>41803.530744822601</c:v>
                </c:pt>
                <c:pt idx="8736">
                  <c:v>41803.530744829797</c:v>
                </c:pt>
                <c:pt idx="8737">
                  <c:v>41803.530744837</c:v>
                </c:pt>
                <c:pt idx="8738">
                  <c:v>41803.530744844204</c:v>
                </c:pt>
                <c:pt idx="8739">
                  <c:v>41803.530744851298</c:v>
                </c:pt>
                <c:pt idx="8740">
                  <c:v>41803.5307577852</c:v>
                </c:pt>
                <c:pt idx="8741">
                  <c:v>41803.530757792403</c:v>
                </c:pt>
                <c:pt idx="8742">
                  <c:v>41803.530757799497</c:v>
                </c:pt>
                <c:pt idx="8743">
                  <c:v>41803.5307578067</c:v>
                </c:pt>
                <c:pt idx="8744">
                  <c:v>41803.530757813904</c:v>
                </c:pt>
                <c:pt idx="8745">
                  <c:v>41803.5307578211</c:v>
                </c:pt>
                <c:pt idx="8746">
                  <c:v>41803.530757828303</c:v>
                </c:pt>
                <c:pt idx="8747">
                  <c:v>41803.530757835397</c:v>
                </c:pt>
                <c:pt idx="8748">
                  <c:v>41803.5307578426</c:v>
                </c:pt>
                <c:pt idx="8749">
                  <c:v>41803.530757849803</c:v>
                </c:pt>
                <c:pt idx="8750">
                  <c:v>41803.530771327598</c:v>
                </c:pt>
                <c:pt idx="8751">
                  <c:v>41803.530771334801</c:v>
                </c:pt>
                <c:pt idx="8752">
                  <c:v>41803.530771341997</c:v>
                </c:pt>
                <c:pt idx="8753">
                  <c:v>41803.5307713492</c:v>
                </c:pt>
                <c:pt idx="8754">
                  <c:v>41803.530771356302</c:v>
                </c:pt>
                <c:pt idx="8755">
                  <c:v>41803.530771363497</c:v>
                </c:pt>
                <c:pt idx="8756">
                  <c:v>41803.530771370701</c:v>
                </c:pt>
                <c:pt idx="8757">
                  <c:v>41803.530771377897</c:v>
                </c:pt>
                <c:pt idx="8758">
                  <c:v>41803.530771384998</c:v>
                </c:pt>
                <c:pt idx="8759">
                  <c:v>41803.530771392201</c:v>
                </c:pt>
                <c:pt idx="8760">
                  <c:v>41803.530785935</c:v>
                </c:pt>
                <c:pt idx="8761">
                  <c:v>41803.530785942101</c:v>
                </c:pt>
                <c:pt idx="8762">
                  <c:v>41803.530785949297</c:v>
                </c:pt>
                <c:pt idx="8763">
                  <c:v>41803.5307859565</c:v>
                </c:pt>
                <c:pt idx="8764">
                  <c:v>41803.530785963703</c:v>
                </c:pt>
                <c:pt idx="8765">
                  <c:v>41803.530785970797</c:v>
                </c:pt>
                <c:pt idx="8766">
                  <c:v>41803.530785978</c:v>
                </c:pt>
                <c:pt idx="8767">
                  <c:v>41803.530785985196</c:v>
                </c:pt>
                <c:pt idx="8768">
                  <c:v>41803.5307859924</c:v>
                </c:pt>
                <c:pt idx="8769">
                  <c:v>41803.530785999501</c:v>
                </c:pt>
                <c:pt idx="8770">
                  <c:v>41803.530800542299</c:v>
                </c:pt>
                <c:pt idx="8771">
                  <c:v>41803.530800549401</c:v>
                </c:pt>
                <c:pt idx="8772">
                  <c:v>41803.530800556597</c:v>
                </c:pt>
                <c:pt idx="8773">
                  <c:v>41803.5308005638</c:v>
                </c:pt>
                <c:pt idx="8774">
                  <c:v>41803.530800571003</c:v>
                </c:pt>
                <c:pt idx="8775">
                  <c:v>41803.530800578097</c:v>
                </c:pt>
                <c:pt idx="8776">
                  <c:v>41803.5308005853</c:v>
                </c:pt>
                <c:pt idx="8777">
                  <c:v>41803.530800592504</c:v>
                </c:pt>
                <c:pt idx="8778">
                  <c:v>41803.530800599699</c:v>
                </c:pt>
                <c:pt idx="8779">
                  <c:v>41803.530800606903</c:v>
                </c:pt>
                <c:pt idx="8780">
                  <c:v>41803.530814987498</c:v>
                </c:pt>
                <c:pt idx="8781">
                  <c:v>41803.530814994701</c:v>
                </c:pt>
                <c:pt idx="8782">
                  <c:v>41803.530815001897</c:v>
                </c:pt>
                <c:pt idx="8783">
                  <c:v>41803.5308150091</c:v>
                </c:pt>
                <c:pt idx="8784">
                  <c:v>41803.530815016202</c:v>
                </c:pt>
                <c:pt idx="8785">
                  <c:v>41803.530815023398</c:v>
                </c:pt>
                <c:pt idx="8786">
                  <c:v>41803.530815030601</c:v>
                </c:pt>
                <c:pt idx="8787">
                  <c:v>41803.530815037797</c:v>
                </c:pt>
                <c:pt idx="8788">
                  <c:v>41803.530815044898</c:v>
                </c:pt>
                <c:pt idx="8789">
                  <c:v>41803.530815052101</c:v>
                </c:pt>
                <c:pt idx="8790">
                  <c:v>41803.530829259202</c:v>
                </c:pt>
                <c:pt idx="8791">
                  <c:v>41803.530829266398</c:v>
                </c:pt>
                <c:pt idx="8792">
                  <c:v>41803.530829273499</c:v>
                </c:pt>
                <c:pt idx="8793">
                  <c:v>41803.530829280702</c:v>
                </c:pt>
                <c:pt idx="8794">
                  <c:v>41803.530829287898</c:v>
                </c:pt>
                <c:pt idx="8795">
                  <c:v>41803.530829295101</c:v>
                </c:pt>
                <c:pt idx="8796">
                  <c:v>41803.530829302203</c:v>
                </c:pt>
                <c:pt idx="8797">
                  <c:v>41803.530829309399</c:v>
                </c:pt>
                <c:pt idx="8798">
                  <c:v>41803.530829316602</c:v>
                </c:pt>
                <c:pt idx="8799">
                  <c:v>41803.530829323798</c:v>
                </c:pt>
                <c:pt idx="8800">
                  <c:v>41803.530843553999</c:v>
                </c:pt>
                <c:pt idx="8801">
                  <c:v>41803.530843561202</c:v>
                </c:pt>
                <c:pt idx="8802">
                  <c:v>41803.530843568296</c:v>
                </c:pt>
                <c:pt idx="8803">
                  <c:v>41803.5308435755</c:v>
                </c:pt>
                <c:pt idx="8804">
                  <c:v>41803.530843582703</c:v>
                </c:pt>
                <c:pt idx="8805">
                  <c:v>41803.530843589899</c:v>
                </c:pt>
                <c:pt idx="8806">
                  <c:v>41803.530843597</c:v>
                </c:pt>
                <c:pt idx="8807">
                  <c:v>41803.530843604203</c:v>
                </c:pt>
                <c:pt idx="8808">
                  <c:v>41803.530843611399</c:v>
                </c:pt>
                <c:pt idx="8809">
                  <c:v>41803.530843618602</c:v>
                </c:pt>
                <c:pt idx="8810">
                  <c:v>41803.530856540798</c:v>
                </c:pt>
                <c:pt idx="8811">
                  <c:v>41803.530856548001</c:v>
                </c:pt>
                <c:pt idx="8812">
                  <c:v>41803.530856555197</c:v>
                </c:pt>
                <c:pt idx="8813">
                  <c:v>41803.5308565624</c:v>
                </c:pt>
                <c:pt idx="8814">
                  <c:v>41803.530856569501</c:v>
                </c:pt>
                <c:pt idx="8815">
                  <c:v>41803.530856576697</c:v>
                </c:pt>
                <c:pt idx="8816">
                  <c:v>41803.5308565839</c:v>
                </c:pt>
                <c:pt idx="8817">
                  <c:v>41803.530856591096</c:v>
                </c:pt>
                <c:pt idx="8818">
                  <c:v>41803.530856598198</c:v>
                </c:pt>
                <c:pt idx="8819">
                  <c:v>41803.530856605401</c:v>
                </c:pt>
                <c:pt idx="8820">
                  <c:v>41803.530870430499</c:v>
                </c:pt>
                <c:pt idx="8821">
                  <c:v>41803.530870437702</c:v>
                </c:pt>
                <c:pt idx="8822">
                  <c:v>41803.530870444898</c:v>
                </c:pt>
                <c:pt idx="8823">
                  <c:v>41803.530870452101</c:v>
                </c:pt>
                <c:pt idx="8824">
                  <c:v>41803.530870459203</c:v>
                </c:pt>
                <c:pt idx="8825">
                  <c:v>41803.530870466398</c:v>
                </c:pt>
                <c:pt idx="8826">
                  <c:v>41803.530870473602</c:v>
                </c:pt>
                <c:pt idx="8827">
                  <c:v>41803.530870480798</c:v>
                </c:pt>
                <c:pt idx="8828">
                  <c:v>41803.530870487899</c:v>
                </c:pt>
                <c:pt idx="8829">
                  <c:v>41803.530870495102</c:v>
                </c:pt>
                <c:pt idx="8830">
                  <c:v>41803.530884354899</c:v>
                </c:pt>
                <c:pt idx="8831">
                  <c:v>41803.530884362102</c:v>
                </c:pt>
                <c:pt idx="8832">
                  <c:v>41803.530884369298</c:v>
                </c:pt>
                <c:pt idx="8833">
                  <c:v>41803.530884376501</c:v>
                </c:pt>
                <c:pt idx="8834">
                  <c:v>41803.530884383603</c:v>
                </c:pt>
                <c:pt idx="8835">
                  <c:v>41803.530884390799</c:v>
                </c:pt>
                <c:pt idx="8836">
                  <c:v>41803.530884398002</c:v>
                </c:pt>
                <c:pt idx="8837">
                  <c:v>41803.530884405198</c:v>
                </c:pt>
                <c:pt idx="8838">
                  <c:v>41803.530884412299</c:v>
                </c:pt>
                <c:pt idx="8839">
                  <c:v>41803.530884419502</c:v>
                </c:pt>
                <c:pt idx="8840">
                  <c:v>41803.530898962199</c:v>
                </c:pt>
                <c:pt idx="8841">
                  <c:v>41803.530898969402</c:v>
                </c:pt>
                <c:pt idx="8842">
                  <c:v>41803.530898976598</c:v>
                </c:pt>
                <c:pt idx="8843">
                  <c:v>41803.530898983801</c:v>
                </c:pt>
                <c:pt idx="8844">
                  <c:v>41803.530898990997</c:v>
                </c:pt>
                <c:pt idx="8845">
                  <c:v>41803.530898998099</c:v>
                </c:pt>
                <c:pt idx="8846">
                  <c:v>41803.530899005302</c:v>
                </c:pt>
                <c:pt idx="8847">
                  <c:v>41803.530899012498</c:v>
                </c:pt>
                <c:pt idx="8848">
                  <c:v>41803.530899019701</c:v>
                </c:pt>
                <c:pt idx="8849">
                  <c:v>41803.530899026802</c:v>
                </c:pt>
                <c:pt idx="8850">
                  <c:v>41803.5309130487</c:v>
                </c:pt>
                <c:pt idx="8851">
                  <c:v>41803.530913055904</c:v>
                </c:pt>
                <c:pt idx="8852">
                  <c:v>41803.530913063099</c:v>
                </c:pt>
                <c:pt idx="8853">
                  <c:v>41803.530913070201</c:v>
                </c:pt>
                <c:pt idx="8854">
                  <c:v>41803.530913077397</c:v>
                </c:pt>
                <c:pt idx="8855">
                  <c:v>41803.5309130846</c:v>
                </c:pt>
                <c:pt idx="8856">
                  <c:v>41803.530913091803</c:v>
                </c:pt>
                <c:pt idx="8857">
                  <c:v>41803.530913098897</c:v>
                </c:pt>
                <c:pt idx="8858">
                  <c:v>41803.5309131061</c:v>
                </c:pt>
                <c:pt idx="8859">
                  <c:v>41803.530913113304</c:v>
                </c:pt>
                <c:pt idx="8860">
                  <c:v>41803.530926764797</c:v>
                </c:pt>
                <c:pt idx="8861">
                  <c:v>41803.530926771899</c:v>
                </c:pt>
                <c:pt idx="8862">
                  <c:v>41803.530926779102</c:v>
                </c:pt>
                <c:pt idx="8863">
                  <c:v>41803.530926786298</c:v>
                </c:pt>
                <c:pt idx="8864">
                  <c:v>41803.530926793501</c:v>
                </c:pt>
                <c:pt idx="8865">
                  <c:v>41803.530926800602</c:v>
                </c:pt>
                <c:pt idx="8866">
                  <c:v>41803.530926807798</c:v>
                </c:pt>
                <c:pt idx="8867">
                  <c:v>41803.530926815001</c:v>
                </c:pt>
                <c:pt idx="8868">
                  <c:v>41803.530926822197</c:v>
                </c:pt>
                <c:pt idx="8869">
                  <c:v>41803.530926829299</c:v>
                </c:pt>
                <c:pt idx="8870">
                  <c:v>41803.530941568897</c:v>
                </c:pt>
                <c:pt idx="8871">
                  <c:v>41803.530941575998</c:v>
                </c:pt>
                <c:pt idx="8872">
                  <c:v>41803.530941583202</c:v>
                </c:pt>
                <c:pt idx="8873">
                  <c:v>41803.530941590398</c:v>
                </c:pt>
                <c:pt idx="8874">
                  <c:v>41803.530941597601</c:v>
                </c:pt>
                <c:pt idx="8875">
                  <c:v>41803.530941604702</c:v>
                </c:pt>
                <c:pt idx="8876">
                  <c:v>41803.530941611898</c:v>
                </c:pt>
                <c:pt idx="8877">
                  <c:v>41803.530941619101</c:v>
                </c:pt>
                <c:pt idx="8878">
                  <c:v>41803.530941626297</c:v>
                </c:pt>
                <c:pt idx="8879">
                  <c:v>41803.530941633398</c:v>
                </c:pt>
                <c:pt idx="8880">
                  <c:v>41803.530956176197</c:v>
                </c:pt>
                <c:pt idx="8881">
                  <c:v>41803.530956183298</c:v>
                </c:pt>
                <c:pt idx="8882">
                  <c:v>41803.530956190501</c:v>
                </c:pt>
                <c:pt idx="8883">
                  <c:v>41803.530956197697</c:v>
                </c:pt>
                <c:pt idx="8884">
                  <c:v>41803.530956204901</c:v>
                </c:pt>
                <c:pt idx="8885">
                  <c:v>41803.530956212096</c:v>
                </c:pt>
                <c:pt idx="8886">
                  <c:v>41803.530956219198</c:v>
                </c:pt>
                <c:pt idx="8887">
                  <c:v>41803.530956226401</c:v>
                </c:pt>
                <c:pt idx="8888">
                  <c:v>41803.530956233597</c:v>
                </c:pt>
                <c:pt idx="8889">
                  <c:v>41803.5309562408</c:v>
                </c:pt>
                <c:pt idx="8890">
                  <c:v>41803.530970644599</c:v>
                </c:pt>
                <c:pt idx="8891">
                  <c:v>41803.530970651802</c:v>
                </c:pt>
                <c:pt idx="8892">
                  <c:v>41803.530970658903</c:v>
                </c:pt>
                <c:pt idx="8893">
                  <c:v>41803.530970666099</c:v>
                </c:pt>
                <c:pt idx="8894">
                  <c:v>41803.530970673302</c:v>
                </c:pt>
                <c:pt idx="8895">
                  <c:v>41803.530970680498</c:v>
                </c:pt>
                <c:pt idx="8896">
                  <c:v>41803.5309706876</c:v>
                </c:pt>
                <c:pt idx="8897">
                  <c:v>41803.530970694803</c:v>
                </c:pt>
                <c:pt idx="8898">
                  <c:v>41803.530970701999</c:v>
                </c:pt>
                <c:pt idx="8899">
                  <c:v>41803.530970709202</c:v>
                </c:pt>
                <c:pt idx="8900">
                  <c:v>41803.530985286598</c:v>
                </c:pt>
                <c:pt idx="8901">
                  <c:v>41803.530985293801</c:v>
                </c:pt>
                <c:pt idx="8902">
                  <c:v>41803.530985300997</c:v>
                </c:pt>
                <c:pt idx="8903">
                  <c:v>41803.5309853082</c:v>
                </c:pt>
                <c:pt idx="8904">
                  <c:v>41803.530985315301</c:v>
                </c:pt>
                <c:pt idx="8905">
                  <c:v>41803.530985322497</c:v>
                </c:pt>
                <c:pt idx="8906">
                  <c:v>41803.5309853297</c:v>
                </c:pt>
                <c:pt idx="8907">
                  <c:v>41803.530985336904</c:v>
                </c:pt>
                <c:pt idx="8908">
                  <c:v>41803.530985343998</c:v>
                </c:pt>
                <c:pt idx="8909">
                  <c:v>41803.530985351201</c:v>
                </c:pt>
                <c:pt idx="8910">
                  <c:v>41803.530999893897</c:v>
                </c:pt>
                <c:pt idx="8911">
                  <c:v>41803.530999901101</c:v>
                </c:pt>
                <c:pt idx="8912">
                  <c:v>41803.530999908297</c:v>
                </c:pt>
                <c:pt idx="8913">
                  <c:v>41803.5309999155</c:v>
                </c:pt>
                <c:pt idx="8914">
                  <c:v>41803.530999922703</c:v>
                </c:pt>
                <c:pt idx="8915">
                  <c:v>41803.530999929797</c:v>
                </c:pt>
                <c:pt idx="8916">
                  <c:v>41803.530999937</c:v>
                </c:pt>
                <c:pt idx="8917">
                  <c:v>41803.530999944203</c:v>
                </c:pt>
                <c:pt idx="8918">
                  <c:v>41803.530999951297</c:v>
                </c:pt>
                <c:pt idx="8919">
                  <c:v>41803.530999958501</c:v>
                </c:pt>
                <c:pt idx="8920">
                  <c:v>41803.531014732798</c:v>
                </c:pt>
                <c:pt idx="8921">
                  <c:v>41803.5310147399</c:v>
                </c:pt>
                <c:pt idx="8922">
                  <c:v>41803.531014747103</c:v>
                </c:pt>
                <c:pt idx="8923">
                  <c:v>41803.531014754299</c:v>
                </c:pt>
                <c:pt idx="8924">
                  <c:v>41803.531014761502</c:v>
                </c:pt>
                <c:pt idx="8925">
                  <c:v>41803.531014768603</c:v>
                </c:pt>
                <c:pt idx="8926">
                  <c:v>41803.531014775799</c:v>
                </c:pt>
                <c:pt idx="8927">
                  <c:v>41803.531014783002</c:v>
                </c:pt>
                <c:pt idx="8928">
                  <c:v>41803.531014790198</c:v>
                </c:pt>
                <c:pt idx="8929">
                  <c:v>41803.5310147973</c:v>
                </c:pt>
                <c:pt idx="8930">
                  <c:v>41803.531029143298</c:v>
                </c:pt>
                <c:pt idx="8931">
                  <c:v>41803.531029150501</c:v>
                </c:pt>
                <c:pt idx="8932">
                  <c:v>41803.531029157697</c:v>
                </c:pt>
                <c:pt idx="8933">
                  <c:v>41803.531029164798</c:v>
                </c:pt>
                <c:pt idx="8934">
                  <c:v>41803.531029172002</c:v>
                </c:pt>
                <c:pt idx="8935">
                  <c:v>41803.531029179198</c:v>
                </c:pt>
                <c:pt idx="8936">
                  <c:v>41803.531029186401</c:v>
                </c:pt>
                <c:pt idx="8937">
                  <c:v>41803.531029193502</c:v>
                </c:pt>
                <c:pt idx="8938">
                  <c:v>41803.531029200698</c:v>
                </c:pt>
                <c:pt idx="8939">
                  <c:v>41803.531029207901</c:v>
                </c:pt>
                <c:pt idx="8940">
                  <c:v>41803.531043762203</c:v>
                </c:pt>
                <c:pt idx="8941">
                  <c:v>41803.531043769399</c:v>
                </c:pt>
                <c:pt idx="8942">
                  <c:v>41803.531043776602</c:v>
                </c:pt>
                <c:pt idx="8943">
                  <c:v>41803.531043783703</c:v>
                </c:pt>
                <c:pt idx="8944">
                  <c:v>41803.531043790899</c:v>
                </c:pt>
                <c:pt idx="8945">
                  <c:v>41803.531043798102</c:v>
                </c:pt>
                <c:pt idx="8946">
                  <c:v>41803.531043805298</c:v>
                </c:pt>
                <c:pt idx="8947">
                  <c:v>41803.5310438124</c:v>
                </c:pt>
                <c:pt idx="8948">
                  <c:v>41803.531043819603</c:v>
                </c:pt>
                <c:pt idx="8949">
                  <c:v>41803.531043826799</c:v>
                </c:pt>
                <c:pt idx="8950">
                  <c:v>41803.531058219</c:v>
                </c:pt>
                <c:pt idx="8951">
                  <c:v>41803.531058226203</c:v>
                </c:pt>
                <c:pt idx="8952">
                  <c:v>41803.531058233399</c:v>
                </c:pt>
                <c:pt idx="8953">
                  <c:v>41803.531058240602</c:v>
                </c:pt>
                <c:pt idx="8954">
                  <c:v>41803.531058247703</c:v>
                </c:pt>
                <c:pt idx="8955">
                  <c:v>41803.531058254899</c:v>
                </c:pt>
                <c:pt idx="8956">
                  <c:v>41803.531058262102</c:v>
                </c:pt>
                <c:pt idx="8957">
                  <c:v>41803.531058269298</c:v>
                </c:pt>
                <c:pt idx="8958">
                  <c:v>41803.531058276501</c:v>
                </c:pt>
                <c:pt idx="8959">
                  <c:v>41803.531058283603</c:v>
                </c:pt>
                <c:pt idx="8960">
                  <c:v>41803.531072687503</c:v>
                </c:pt>
                <c:pt idx="8961">
                  <c:v>41803.531072694597</c:v>
                </c:pt>
                <c:pt idx="8962">
                  <c:v>41803.5310727018</c:v>
                </c:pt>
                <c:pt idx="8963">
                  <c:v>41803.531072708996</c:v>
                </c:pt>
                <c:pt idx="8964">
                  <c:v>41803.5310727162</c:v>
                </c:pt>
                <c:pt idx="8965">
                  <c:v>41803.531072723301</c:v>
                </c:pt>
                <c:pt idx="8966">
                  <c:v>41803.531072730497</c:v>
                </c:pt>
                <c:pt idx="8967">
                  <c:v>41803.5310727377</c:v>
                </c:pt>
                <c:pt idx="8968">
                  <c:v>41803.531072744903</c:v>
                </c:pt>
                <c:pt idx="8969">
                  <c:v>41803.531072751997</c:v>
                </c:pt>
                <c:pt idx="8970">
                  <c:v>41803.531086021598</c:v>
                </c:pt>
                <c:pt idx="8971">
                  <c:v>41803.531086028699</c:v>
                </c:pt>
                <c:pt idx="8972">
                  <c:v>41803.531086035902</c:v>
                </c:pt>
                <c:pt idx="8973">
                  <c:v>41803.531086043098</c:v>
                </c:pt>
                <c:pt idx="8974">
                  <c:v>41803.531086050301</c:v>
                </c:pt>
                <c:pt idx="8975">
                  <c:v>41803.531086057403</c:v>
                </c:pt>
                <c:pt idx="8976">
                  <c:v>41803.531086064599</c:v>
                </c:pt>
                <c:pt idx="8977">
                  <c:v>41803.531086071802</c:v>
                </c:pt>
                <c:pt idx="8978">
                  <c:v>41803.531086078998</c:v>
                </c:pt>
                <c:pt idx="8979">
                  <c:v>41803.531086086099</c:v>
                </c:pt>
                <c:pt idx="8980">
                  <c:v>41803.531099922802</c:v>
                </c:pt>
                <c:pt idx="8981">
                  <c:v>41803.531099929998</c:v>
                </c:pt>
                <c:pt idx="8982">
                  <c:v>41803.531099937201</c:v>
                </c:pt>
                <c:pt idx="8983">
                  <c:v>41803.531099944303</c:v>
                </c:pt>
                <c:pt idx="8984">
                  <c:v>41803.531099951499</c:v>
                </c:pt>
                <c:pt idx="8985">
                  <c:v>41803.531099958702</c:v>
                </c:pt>
                <c:pt idx="8986">
                  <c:v>41803.531099965898</c:v>
                </c:pt>
                <c:pt idx="8987">
                  <c:v>41803.531099972999</c:v>
                </c:pt>
                <c:pt idx="8988">
                  <c:v>41803.531099980202</c:v>
                </c:pt>
                <c:pt idx="8989">
                  <c:v>41803.531099987398</c:v>
                </c:pt>
                <c:pt idx="8990">
                  <c:v>41803.531114564903</c:v>
                </c:pt>
                <c:pt idx="8991">
                  <c:v>41803.531114571997</c:v>
                </c:pt>
                <c:pt idx="8992">
                  <c:v>41803.5311145792</c:v>
                </c:pt>
                <c:pt idx="8993">
                  <c:v>41803.531114586403</c:v>
                </c:pt>
                <c:pt idx="8994">
                  <c:v>41803.531114593599</c:v>
                </c:pt>
                <c:pt idx="8995">
                  <c:v>41803.531114600701</c:v>
                </c:pt>
                <c:pt idx="8996">
                  <c:v>41803.531114607897</c:v>
                </c:pt>
                <c:pt idx="8997">
                  <c:v>41803.5311146151</c:v>
                </c:pt>
                <c:pt idx="8998">
                  <c:v>41803.531114622303</c:v>
                </c:pt>
                <c:pt idx="8999">
                  <c:v>41803.531114629397</c:v>
                </c:pt>
                <c:pt idx="9000">
                  <c:v>41803.531129195297</c:v>
                </c:pt>
                <c:pt idx="9001">
                  <c:v>41803.5311292025</c:v>
                </c:pt>
                <c:pt idx="9002">
                  <c:v>41803.531129209703</c:v>
                </c:pt>
                <c:pt idx="9003">
                  <c:v>41803.531129216797</c:v>
                </c:pt>
                <c:pt idx="9004">
                  <c:v>41803.531129224</c:v>
                </c:pt>
                <c:pt idx="9005">
                  <c:v>41803.531129231204</c:v>
                </c:pt>
                <c:pt idx="9006">
                  <c:v>41803.531129238399</c:v>
                </c:pt>
                <c:pt idx="9007">
                  <c:v>41803.531129245603</c:v>
                </c:pt>
                <c:pt idx="9008">
                  <c:v>41803.531129252697</c:v>
                </c:pt>
                <c:pt idx="9009">
                  <c:v>41803.5311292599</c:v>
                </c:pt>
                <c:pt idx="9010">
                  <c:v>41803.531143999397</c:v>
                </c:pt>
                <c:pt idx="9011">
                  <c:v>41803.5311440066</c:v>
                </c:pt>
                <c:pt idx="9012">
                  <c:v>41803.531144013803</c:v>
                </c:pt>
                <c:pt idx="9013">
                  <c:v>41803.531144020897</c:v>
                </c:pt>
                <c:pt idx="9014">
                  <c:v>41803.5311440281</c:v>
                </c:pt>
                <c:pt idx="9015">
                  <c:v>41803.531144035303</c:v>
                </c:pt>
                <c:pt idx="9016">
                  <c:v>41803.531144042499</c:v>
                </c:pt>
                <c:pt idx="9017">
                  <c:v>41803.531144049601</c:v>
                </c:pt>
                <c:pt idx="9018">
                  <c:v>41803.531144056797</c:v>
                </c:pt>
                <c:pt idx="9019">
                  <c:v>41803.531144064</c:v>
                </c:pt>
                <c:pt idx="9020">
                  <c:v>41803.531158768797</c:v>
                </c:pt>
                <c:pt idx="9021">
                  <c:v>41803.531158775899</c:v>
                </c:pt>
                <c:pt idx="9022">
                  <c:v>41803.531158783102</c:v>
                </c:pt>
                <c:pt idx="9023">
                  <c:v>41803.531158790298</c:v>
                </c:pt>
                <c:pt idx="9024">
                  <c:v>41803.531158797501</c:v>
                </c:pt>
                <c:pt idx="9025">
                  <c:v>41803.531158804697</c:v>
                </c:pt>
                <c:pt idx="9026">
                  <c:v>41803.531158811798</c:v>
                </c:pt>
                <c:pt idx="9027">
                  <c:v>41803.531158819002</c:v>
                </c:pt>
                <c:pt idx="9028">
                  <c:v>41803.531158826197</c:v>
                </c:pt>
                <c:pt idx="9029">
                  <c:v>41803.531158833401</c:v>
                </c:pt>
                <c:pt idx="9030">
                  <c:v>41803.531173595999</c:v>
                </c:pt>
                <c:pt idx="9031">
                  <c:v>41803.531173603202</c:v>
                </c:pt>
                <c:pt idx="9032">
                  <c:v>41803.531173610398</c:v>
                </c:pt>
                <c:pt idx="9033">
                  <c:v>41803.531173617499</c:v>
                </c:pt>
                <c:pt idx="9034">
                  <c:v>41803.531173624702</c:v>
                </c:pt>
                <c:pt idx="9035">
                  <c:v>41803.531173631898</c:v>
                </c:pt>
                <c:pt idx="9036">
                  <c:v>41803.531173639101</c:v>
                </c:pt>
                <c:pt idx="9037">
                  <c:v>41803.531173646203</c:v>
                </c:pt>
                <c:pt idx="9038">
                  <c:v>41803.531173653399</c:v>
                </c:pt>
                <c:pt idx="9039">
                  <c:v>41803.531173660602</c:v>
                </c:pt>
                <c:pt idx="9040">
                  <c:v>41803.531188226501</c:v>
                </c:pt>
                <c:pt idx="9041">
                  <c:v>41803.531188233697</c:v>
                </c:pt>
                <c:pt idx="9042">
                  <c:v>41803.531188240799</c:v>
                </c:pt>
                <c:pt idx="9043">
                  <c:v>41803.531188248002</c:v>
                </c:pt>
                <c:pt idx="9044">
                  <c:v>41803.531188255198</c:v>
                </c:pt>
                <c:pt idx="9045">
                  <c:v>41803.531188262401</c:v>
                </c:pt>
                <c:pt idx="9046">
                  <c:v>41803.531188269502</c:v>
                </c:pt>
                <c:pt idx="9047">
                  <c:v>41803.531188276698</c:v>
                </c:pt>
                <c:pt idx="9048">
                  <c:v>41803.531188283901</c:v>
                </c:pt>
                <c:pt idx="9049">
                  <c:v>41803.531188291097</c:v>
                </c:pt>
                <c:pt idx="9050">
                  <c:v>41803.531202648599</c:v>
                </c:pt>
                <c:pt idx="9051">
                  <c:v>41803.531202655802</c:v>
                </c:pt>
                <c:pt idx="9052">
                  <c:v>41803.531202662998</c:v>
                </c:pt>
                <c:pt idx="9053">
                  <c:v>41803.531202670099</c:v>
                </c:pt>
                <c:pt idx="9054">
                  <c:v>41803.531202677303</c:v>
                </c:pt>
                <c:pt idx="9055">
                  <c:v>41803.531202684499</c:v>
                </c:pt>
                <c:pt idx="9056">
                  <c:v>41803.531202691702</c:v>
                </c:pt>
                <c:pt idx="9057">
                  <c:v>41803.531202698803</c:v>
                </c:pt>
                <c:pt idx="9058">
                  <c:v>41803.531202705999</c:v>
                </c:pt>
                <c:pt idx="9059">
                  <c:v>41803.531202713202</c:v>
                </c:pt>
                <c:pt idx="9060">
                  <c:v>41803.531217637901</c:v>
                </c:pt>
                <c:pt idx="9061">
                  <c:v>41803.531217645097</c:v>
                </c:pt>
                <c:pt idx="9062">
                  <c:v>41803.531217652198</c:v>
                </c:pt>
                <c:pt idx="9063">
                  <c:v>41803.531217659402</c:v>
                </c:pt>
                <c:pt idx="9064">
                  <c:v>41803.531217666598</c:v>
                </c:pt>
                <c:pt idx="9065">
                  <c:v>41803.531217673801</c:v>
                </c:pt>
                <c:pt idx="9066">
                  <c:v>41803.531217680902</c:v>
                </c:pt>
                <c:pt idx="9067">
                  <c:v>41803.531217688098</c:v>
                </c:pt>
                <c:pt idx="9068">
                  <c:v>41803.531217695301</c:v>
                </c:pt>
                <c:pt idx="9069">
                  <c:v>41803.531217702497</c:v>
                </c:pt>
                <c:pt idx="9070">
                  <c:v>41803.5312322799</c:v>
                </c:pt>
                <c:pt idx="9071">
                  <c:v>41803.531232287103</c:v>
                </c:pt>
                <c:pt idx="9072">
                  <c:v>41803.531232294299</c:v>
                </c:pt>
                <c:pt idx="9073">
                  <c:v>41803.531232301502</c:v>
                </c:pt>
                <c:pt idx="9074">
                  <c:v>41803.531232308596</c:v>
                </c:pt>
                <c:pt idx="9075">
                  <c:v>41803.5312323158</c:v>
                </c:pt>
                <c:pt idx="9076">
                  <c:v>41803.531232323003</c:v>
                </c:pt>
                <c:pt idx="9077">
                  <c:v>41803.531232330199</c:v>
                </c:pt>
                <c:pt idx="9078">
                  <c:v>41803.5312323373</c:v>
                </c:pt>
                <c:pt idx="9079">
                  <c:v>41803.531232344503</c:v>
                </c:pt>
                <c:pt idx="9080">
                  <c:v>41803.531247095598</c:v>
                </c:pt>
                <c:pt idx="9081">
                  <c:v>41803.531247102801</c:v>
                </c:pt>
                <c:pt idx="9082">
                  <c:v>41803.531247109902</c:v>
                </c:pt>
                <c:pt idx="9083">
                  <c:v>41803.531247117098</c:v>
                </c:pt>
                <c:pt idx="9084">
                  <c:v>41803.531247124301</c:v>
                </c:pt>
                <c:pt idx="9085">
                  <c:v>41803.531247131497</c:v>
                </c:pt>
                <c:pt idx="9086">
                  <c:v>41803.531247138599</c:v>
                </c:pt>
                <c:pt idx="9087">
                  <c:v>41803.531247145802</c:v>
                </c:pt>
                <c:pt idx="9088">
                  <c:v>41803.531247152998</c:v>
                </c:pt>
                <c:pt idx="9089">
                  <c:v>41803.531247160201</c:v>
                </c:pt>
                <c:pt idx="9090">
                  <c:v>41803.531264758603</c:v>
                </c:pt>
                <c:pt idx="9091">
                  <c:v>41803.531264765799</c:v>
                </c:pt>
                <c:pt idx="9092">
                  <c:v>41803.531264773002</c:v>
                </c:pt>
                <c:pt idx="9093">
                  <c:v>41803.531264780198</c:v>
                </c:pt>
                <c:pt idx="9094">
                  <c:v>41803.5312647873</c:v>
                </c:pt>
                <c:pt idx="9095">
                  <c:v>41803.531264794503</c:v>
                </c:pt>
                <c:pt idx="9096">
                  <c:v>41803.531264801699</c:v>
                </c:pt>
                <c:pt idx="9097">
                  <c:v>41803.531264808902</c:v>
                </c:pt>
                <c:pt idx="9098">
                  <c:v>41803.531264816003</c:v>
                </c:pt>
                <c:pt idx="9099">
                  <c:v>41803.531264823199</c:v>
                </c:pt>
                <c:pt idx="9100">
                  <c:v>41803.531279597402</c:v>
                </c:pt>
                <c:pt idx="9101">
                  <c:v>41803.531279604598</c:v>
                </c:pt>
                <c:pt idx="9102">
                  <c:v>41803.531279611801</c:v>
                </c:pt>
                <c:pt idx="9103">
                  <c:v>41803.531279618997</c:v>
                </c:pt>
                <c:pt idx="9104">
                  <c:v>41803.531279626099</c:v>
                </c:pt>
                <c:pt idx="9105">
                  <c:v>41803.531279633302</c:v>
                </c:pt>
                <c:pt idx="9106">
                  <c:v>41803.531279640498</c:v>
                </c:pt>
                <c:pt idx="9107">
                  <c:v>41803.531279647701</c:v>
                </c:pt>
                <c:pt idx="9108">
                  <c:v>41803.531279654897</c:v>
                </c:pt>
                <c:pt idx="9109">
                  <c:v>41803.531279661998</c:v>
                </c:pt>
                <c:pt idx="9110">
                  <c:v>41803.531295096</c:v>
                </c:pt>
                <c:pt idx="9111">
                  <c:v>41803.531295103203</c:v>
                </c:pt>
                <c:pt idx="9112">
                  <c:v>41803.531295110399</c:v>
                </c:pt>
                <c:pt idx="9113">
                  <c:v>41803.5312951175</c:v>
                </c:pt>
                <c:pt idx="9114">
                  <c:v>41803.531295124703</c:v>
                </c:pt>
                <c:pt idx="9115">
                  <c:v>41803.531295131899</c:v>
                </c:pt>
                <c:pt idx="9116">
                  <c:v>41803.531295139102</c:v>
                </c:pt>
                <c:pt idx="9117">
                  <c:v>41803.531295146196</c:v>
                </c:pt>
                <c:pt idx="9118">
                  <c:v>41803.5312951534</c:v>
                </c:pt>
                <c:pt idx="9119">
                  <c:v>41803.531295160603</c:v>
                </c:pt>
                <c:pt idx="9120">
                  <c:v>41803.531309714897</c:v>
                </c:pt>
                <c:pt idx="9121">
                  <c:v>41803.531309722101</c:v>
                </c:pt>
                <c:pt idx="9122">
                  <c:v>41803.531309729296</c:v>
                </c:pt>
                <c:pt idx="9123">
                  <c:v>41803.531309736398</c:v>
                </c:pt>
                <c:pt idx="9124">
                  <c:v>41803.531309743601</c:v>
                </c:pt>
                <c:pt idx="9125">
                  <c:v>41803.531309750797</c:v>
                </c:pt>
                <c:pt idx="9126">
                  <c:v>41803.531309758</c:v>
                </c:pt>
                <c:pt idx="9127">
                  <c:v>41803.531309765101</c:v>
                </c:pt>
                <c:pt idx="9128">
                  <c:v>41803.531309772297</c:v>
                </c:pt>
                <c:pt idx="9129">
                  <c:v>41803.531309779501</c:v>
                </c:pt>
                <c:pt idx="9130">
                  <c:v>41803.531324368501</c:v>
                </c:pt>
                <c:pt idx="9131">
                  <c:v>41803.531324375697</c:v>
                </c:pt>
                <c:pt idx="9132">
                  <c:v>41803.5313243829</c:v>
                </c:pt>
                <c:pt idx="9133">
                  <c:v>41803.531324390096</c:v>
                </c:pt>
                <c:pt idx="9134">
                  <c:v>41803.531324397198</c:v>
                </c:pt>
                <c:pt idx="9135">
                  <c:v>41803.531324404401</c:v>
                </c:pt>
                <c:pt idx="9136">
                  <c:v>41803.531324411597</c:v>
                </c:pt>
                <c:pt idx="9137">
                  <c:v>41803.5313244188</c:v>
                </c:pt>
                <c:pt idx="9138">
                  <c:v>41803.531324425901</c:v>
                </c:pt>
                <c:pt idx="9139">
                  <c:v>41803.531324433097</c:v>
                </c:pt>
                <c:pt idx="9140">
                  <c:v>41803.531339161003</c:v>
                </c:pt>
                <c:pt idx="9141">
                  <c:v>41803.531339168199</c:v>
                </c:pt>
                <c:pt idx="9142">
                  <c:v>41803.531339175403</c:v>
                </c:pt>
                <c:pt idx="9143">
                  <c:v>41803.531339182598</c:v>
                </c:pt>
                <c:pt idx="9144">
                  <c:v>41803.5313391897</c:v>
                </c:pt>
                <c:pt idx="9145">
                  <c:v>41803.531339196903</c:v>
                </c:pt>
                <c:pt idx="9146">
                  <c:v>41803.531339204099</c:v>
                </c:pt>
                <c:pt idx="9147">
                  <c:v>41803.531339211302</c:v>
                </c:pt>
                <c:pt idx="9148">
                  <c:v>41803.531339218403</c:v>
                </c:pt>
                <c:pt idx="9149">
                  <c:v>41803.531339225599</c:v>
                </c:pt>
                <c:pt idx="9150">
                  <c:v>41803.531353444298</c:v>
                </c:pt>
                <c:pt idx="9151">
                  <c:v>41803.531353451399</c:v>
                </c:pt>
                <c:pt idx="9152">
                  <c:v>41803.531353458602</c:v>
                </c:pt>
                <c:pt idx="9153">
                  <c:v>41803.531353465798</c:v>
                </c:pt>
                <c:pt idx="9154">
                  <c:v>41803.531353473001</c:v>
                </c:pt>
                <c:pt idx="9155">
                  <c:v>41803.531353480103</c:v>
                </c:pt>
                <c:pt idx="9156">
                  <c:v>41803.531353487298</c:v>
                </c:pt>
                <c:pt idx="9157">
                  <c:v>41803.531353494502</c:v>
                </c:pt>
                <c:pt idx="9158">
                  <c:v>41803.531353501698</c:v>
                </c:pt>
                <c:pt idx="9159">
                  <c:v>41803.531353508799</c:v>
                </c:pt>
                <c:pt idx="9160">
                  <c:v>41803.531367866402</c:v>
                </c:pt>
                <c:pt idx="9161">
                  <c:v>41803.531367873598</c:v>
                </c:pt>
                <c:pt idx="9162">
                  <c:v>41803.5313678807</c:v>
                </c:pt>
                <c:pt idx="9163">
                  <c:v>41803.531367887903</c:v>
                </c:pt>
                <c:pt idx="9164">
                  <c:v>41803.531367895099</c:v>
                </c:pt>
                <c:pt idx="9165">
                  <c:v>41803.531367902302</c:v>
                </c:pt>
                <c:pt idx="9166">
                  <c:v>41803.531367909403</c:v>
                </c:pt>
                <c:pt idx="9167">
                  <c:v>41803.531367916599</c:v>
                </c:pt>
                <c:pt idx="9168">
                  <c:v>41803.531367923802</c:v>
                </c:pt>
                <c:pt idx="9169">
                  <c:v>41803.531367930998</c:v>
                </c:pt>
                <c:pt idx="9170">
                  <c:v>41803.5313814088</c:v>
                </c:pt>
                <c:pt idx="9171">
                  <c:v>41803.531381416004</c:v>
                </c:pt>
                <c:pt idx="9172">
                  <c:v>41803.531381423199</c:v>
                </c:pt>
                <c:pt idx="9173">
                  <c:v>41803.531381430403</c:v>
                </c:pt>
                <c:pt idx="9174">
                  <c:v>41803.531381437497</c:v>
                </c:pt>
                <c:pt idx="9175">
                  <c:v>41803.5313814447</c:v>
                </c:pt>
                <c:pt idx="9176">
                  <c:v>41803.531381451903</c:v>
                </c:pt>
                <c:pt idx="9177">
                  <c:v>41803.531381459099</c:v>
                </c:pt>
                <c:pt idx="9178">
                  <c:v>41803.5313814662</c:v>
                </c:pt>
                <c:pt idx="9179">
                  <c:v>41803.531381473404</c:v>
                </c:pt>
                <c:pt idx="9180">
                  <c:v>41803.531395865699</c:v>
                </c:pt>
                <c:pt idx="9181">
                  <c:v>41803.5313958728</c:v>
                </c:pt>
                <c:pt idx="9182">
                  <c:v>41803.531395880003</c:v>
                </c:pt>
                <c:pt idx="9183">
                  <c:v>41803.531395887199</c:v>
                </c:pt>
                <c:pt idx="9184">
                  <c:v>41803.531395894403</c:v>
                </c:pt>
                <c:pt idx="9185">
                  <c:v>41803.531395901497</c:v>
                </c:pt>
                <c:pt idx="9186">
                  <c:v>41803.5313959087</c:v>
                </c:pt>
                <c:pt idx="9187">
                  <c:v>41803.531395915903</c:v>
                </c:pt>
                <c:pt idx="9188">
                  <c:v>41803.531395923099</c:v>
                </c:pt>
                <c:pt idx="9189">
                  <c:v>41803.531395930302</c:v>
                </c:pt>
                <c:pt idx="9190">
                  <c:v>41803.531408841001</c:v>
                </c:pt>
                <c:pt idx="9191">
                  <c:v>41803.531408848103</c:v>
                </c:pt>
                <c:pt idx="9192">
                  <c:v>41803.531408855299</c:v>
                </c:pt>
                <c:pt idx="9193">
                  <c:v>41803.531408862502</c:v>
                </c:pt>
                <c:pt idx="9194">
                  <c:v>41803.531408869698</c:v>
                </c:pt>
                <c:pt idx="9195">
                  <c:v>41803.531408876799</c:v>
                </c:pt>
                <c:pt idx="9196">
                  <c:v>41803.531408884002</c:v>
                </c:pt>
                <c:pt idx="9197">
                  <c:v>41803.531408891198</c:v>
                </c:pt>
                <c:pt idx="9198">
                  <c:v>41803.531408898401</c:v>
                </c:pt>
                <c:pt idx="9199">
                  <c:v>41803.531408905503</c:v>
                </c:pt>
                <c:pt idx="9200">
                  <c:v>41803.5314209481</c:v>
                </c:pt>
                <c:pt idx="9201">
                  <c:v>41803.531420955303</c:v>
                </c:pt>
                <c:pt idx="9202">
                  <c:v>41803.531420962499</c:v>
                </c:pt>
                <c:pt idx="9203">
                  <c:v>41803.531420969703</c:v>
                </c:pt>
                <c:pt idx="9204">
                  <c:v>41803.531420976797</c:v>
                </c:pt>
                <c:pt idx="9205">
                  <c:v>41803.531420984</c:v>
                </c:pt>
                <c:pt idx="9206">
                  <c:v>41803.531420991203</c:v>
                </c:pt>
                <c:pt idx="9207">
                  <c:v>41803.531420998399</c:v>
                </c:pt>
                <c:pt idx="9208">
                  <c:v>41803.5314210055</c:v>
                </c:pt>
                <c:pt idx="9209">
                  <c:v>41803.531421012704</c:v>
                </c:pt>
                <c:pt idx="9210">
                  <c:v>41803.531435208199</c:v>
                </c:pt>
                <c:pt idx="9211">
                  <c:v>41803.531435215402</c:v>
                </c:pt>
                <c:pt idx="9212">
                  <c:v>41803.531435222503</c:v>
                </c:pt>
                <c:pt idx="9213">
                  <c:v>41803.531435229699</c:v>
                </c:pt>
                <c:pt idx="9214">
                  <c:v>41803.531435236902</c:v>
                </c:pt>
                <c:pt idx="9215">
                  <c:v>41803.531435244098</c:v>
                </c:pt>
                <c:pt idx="9216">
                  <c:v>41803.531435251301</c:v>
                </c:pt>
                <c:pt idx="9217">
                  <c:v>41803.531435258403</c:v>
                </c:pt>
                <c:pt idx="9218">
                  <c:v>41803.531435265599</c:v>
                </c:pt>
                <c:pt idx="9219">
                  <c:v>41803.531435272802</c:v>
                </c:pt>
                <c:pt idx="9220">
                  <c:v>41803.531447141802</c:v>
                </c:pt>
                <c:pt idx="9221">
                  <c:v>41803.531447148896</c:v>
                </c:pt>
                <c:pt idx="9222">
                  <c:v>41803.5314471561</c:v>
                </c:pt>
                <c:pt idx="9223">
                  <c:v>41803.531447163303</c:v>
                </c:pt>
                <c:pt idx="9224">
                  <c:v>41803.531447170499</c:v>
                </c:pt>
                <c:pt idx="9225">
                  <c:v>41803.5314471776</c:v>
                </c:pt>
                <c:pt idx="9226">
                  <c:v>41803.531447184803</c:v>
                </c:pt>
                <c:pt idx="9227">
                  <c:v>41803.531447191999</c:v>
                </c:pt>
                <c:pt idx="9228">
                  <c:v>41803.531447199202</c:v>
                </c:pt>
                <c:pt idx="9229">
                  <c:v>41803.531447206296</c:v>
                </c:pt>
                <c:pt idx="9230">
                  <c:v>41803.531461772203</c:v>
                </c:pt>
                <c:pt idx="9231">
                  <c:v>41803.531461779399</c:v>
                </c:pt>
                <c:pt idx="9232">
                  <c:v>41803.531461786602</c:v>
                </c:pt>
                <c:pt idx="9233">
                  <c:v>41803.531461793697</c:v>
                </c:pt>
                <c:pt idx="9234">
                  <c:v>41803.5314618009</c:v>
                </c:pt>
                <c:pt idx="9235">
                  <c:v>41803.531461808103</c:v>
                </c:pt>
                <c:pt idx="9236">
                  <c:v>41803.531461815299</c:v>
                </c:pt>
                <c:pt idx="9237">
                  <c:v>41803.5314618224</c:v>
                </c:pt>
                <c:pt idx="9238">
                  <c:v>41803.531461829603</c:v>
                </c:pt>
                <c:pt idx="9239">
                  <c:v>41803.531461836799</c:v>
                </c:pt>
                <c:pt idx="9240">
                  <c:v>41803.531476391101</c:v>
                </c:pt>
                <c:pt idx="9241">
                  <c:v>41803.531476398297</c:v>
                </c:pt>
                <c:pt idx="9242">
                  <c:v>41803.5314764055</c:v>
                </c:pt>
                <c:pt idx="9243">
                  <c:v>41803.531476412601</c:v>
                </c:pt>
                <c:pt idx="9244">
                  <c:v>41803.531476419797</c:v>
                </c:pt>
                <c:pt idx="9245">
                  <c:v>41803.531476427001</c:v>
                </c:pt>
                <c:pt idx="9246">
                  <c:v>41803.531476434197</c:v>
                </c:pt>
                <c:pt idx="9247">
                  <c:v>41803.531476441298</c:v>
                </c:pt>
                <c:pt idx="9248">
                  <c:v>41803.531476448501</c:v>
                </c:pt>
                <c:pt idx="9249">
                  <c:v>41803.531476455697</c:v>
                </c:pt>
                <c:pt idx="9250">
                  <c:v>41803.531490107198</c:v>
                </c:pt>
                <c:pt idx="9251">
                  <c:v>41803.531490114401</c:v>
                </c:pt>
                <c:pt idx="9252">
                  <c:v>41803.531490121502</c:v>
                </c:pt>
                <c:pt idx="9253">
                  <c:v>41803.531490128698</c:v>
                </c:pt>
                <c:pt idx="9254">
                  <c:v>41803.531490135902</c:v>
                </c:pt>
                <c:pt idx="9255">
                  <c:v>41803.531490143097</c:v>
                </c:pt>
                <c:pt idx="9256">
                  <c:v>41803.531490150199</c:v>
                </c:pt>
                <c:pt idx="9257">
                  <c:v>41803.531490157402</c:v>
                </c:pt>
                <c:pt idx="9258">
                  <c:v>41803.531490164598</c:v>
                </c:pt>
                <c:pt idx="9259">
                  <c:v>41803.531490171801</c:v>
                </c:pt>
                <c:pt idx="9260">
                  <c:v>41803.531504390397</c:v>
                </c:pt>
                <c:pt idx="9261">
                  <c:v>41803.531504397601</c:v>
                </c:pt>
                <c:pt idx="9262">
                  <c:v>41803.531504404702</c:v>
                </c:pt>
                <c:pt idx="9263">
                  <c:v>41803.531504411898</c:v>
                </c:pt>
                <c:pt idx="9264">
                  <c:v>41803.531504419101</c:v>
                </c:pt>
                <c:pt idx="9265">
                  <c:v>41803.531504426297</c:v>
                </c:pt>
                <c:pt idx="9266">
                  <c:v>41803.531504433398</c:v>
                </c:pt>
                <c:pt idx="9267">
                  <c:v>41803.531504440602</c:v>
                </c:pt>
                <c:pt idx="9268">
                  <c:v>41803.531504447797</c:v>
                </c:pt>
                <c:pt idx="9269">
                  <c:v>41803.531504455001</c:v>
                </c:pt>
                <c:pt idx="9270">
                  <c:v>41803.531520433004</c:v>
                </c:pt>
                <c:pt idx="9271">
                  <c:v>41803.5315204402</c:v>
                </c:pt>
                <c:pt idx="9272">
                  <c:v>41803.531520447301</c:v>
                </c:pt>
                <c:pt idx="9273">
                  <c:v>41803.531520454497</c:v>
                </c:pt>
                <c:pt idx="9274">
                  <c:v>41803.5315204617</c:v>
                </c:pt>
                <c:pt idx="9275">
                  <c:v>41803.531520468903</c:v>
                </c:pt>
                <c:pt idx="9276">
                  <c:v>41803.531520475997</c:v>
                </c:pt>
                <c:pt idx="9277">
                  <c:v>41803.5315204832</c:v>
                </c:pt>
                <c:pt idx="9278">
                  <c:v>41803.531520490404</c:v>
                </c:pt>
                <c:pt idx="9279">
                  <c:v>41803.5315204976</c:v>
                </c:pt>
                <c:pt idx="9280">
                  <c:v>41803.531535433802</c:v>
                </c:pt>
                <c:pt idx="9281">
                  <c:v>41803.531535440998</c:v>
                </c:pt>
                <c:pt idx="9282">
                  <c:v>41803.531535448201</c:v>
                </c:pt>
                <c:pt idx="9283">
                  <c:v>41803.531535455397</c:v>
                </c:pt>
                <c:pt idx="9284">
                  <c:v>41803.531535462498</c:v>
                </c:pt>
                <c:pt idx="9285">
                  <c:v>41803.531535469701</c:v>
                </c:pt>
                <c:pt idx="9286">
                  <c:v>41803.531535476897</c:v>
                </c:pt>
                <c:pt idx="9287">
                  <c:v>41803.5315354841</c:v>
                </c:pt>
                <c:pt idx="9288">
                  <c:v>41803.531535491202</c:v>
                </c:pt>
                <c:pt idx="9289">
                  <c:v>41803.531535498398</c:v>
                </c:pt>
                <c:pt idx="9290">
                  <c:v>41803.531550596701</c:v>
                </c:pt>
                <c:pt idx="9291">
                  <c:v>41803.531550603897</c:v>
                </c:pt>
                <c:pt idx="9292">
                  <c:v>41803.5315506111</c:v>
                </c:pt>
                <c:pt idx="9293">
                  <c:v>41803.531550618303</c:v>
                </c:pt>
                <c:pt idx="9294">
                  <c:v>41803.531550625397</c:v>
                </c:pt>
                <c:pt idx="9295">
                  <c:v>41803.531550632601</c:v>
                </c:pt>
                <c:pt idx="9296">
                  <c:v>41803.531550639796</c:v>
                </c:pt>
                <c:pt idx="9297">
                  <c:v>41803.531550647</c:v>
                </c:pt>
                <c:pt idx="9298">
                  <c:v>41803.531550654203</c:v>
                </c:pt>
                <c:pt idx="9299">
                  <c:v>41803.531550661297</c:v>
                </c:pt>
                <c:pt idx="9300">
                  <c:v>41803.531565748097</c:v>
                </c:pt>
                <c:pt idx="9301">
                  <c:v>41803.531565755198</c:v>
                </c:pt>
                <c:pt idx="9302">
                  <c:v>41803.531565762401</c:v>
                </c:pt>
                <c:pt idx="9303">
                  <c:v>41803.531565769597</c:v>
                </c:pt>
                <c:pt idx="9304">
                  <c:v>41803.531565776801</c:v>
                </c:pt>
                <c:pt idx="9305">
                  <c:v>41803.531565783996</c:v>
                </c:pt>
                <c:pt idx="9306">
                  <c:v>41803.531565791098</c:v>
                </c:pt>
                <c:pt idx="9307">
                  <c:v>41803.531565798301</c:v>
                </c:pt>
                <c:pt idx="9308">
                  <c:v>41803.531565805497</c:v>
                </c:pt>
                <c:pt idx="9309">
                  <c:v>41803.5315658127</c:v>
                </c:pt>
                <c:pt idx="9310">
                  <c:v>41803.531580193303</c:v>
                </c:pt>
                <c:pt idx="9311">
                  <c:v>41803.531580200499</c:v>
                </c:pt>
                <c:pt idx="9312">
                  <c:v>41803.531580207702</c:v>
                </c:pt>
                <c:pt idx="9313">
                  <c:v>41803.531580214898</c:v>
                </c:pt>
                <c:pt idx="9314">
                  <c:v>41803.531580221999</c:v>
                </c:pt>
                <c:pt idx="9315">
                  <c:v>41803.531580229203</c:v>
                </c:pt>
                <c:pt idx="9316">
                  <c:v>41803.531580236398</c:v>
                </c:pt>
                <c:pt idx="9317">
                  <c:v>41803.531580243602</c:v>
                </c:pt>
                <c:pt idx="9318">
                  <c:v>41803.531580250703</c:v>
                </c:pt>
                <c:pt idx="9319">
                  <c:v>41803.531580257899</c:v>
                </c:pt>
                <c:pt idx="9320">
                  <c:v>41803.531595182598</c:v>
                </c:pt>
                <c:pt idx="9321">
                  <c:v>41803.531595189801</c:v>
                </c:pt>
                <c:pt idx="9322">
                  <c:v>41803.531595196997</c:v>
                </c:pt>
                <c:pt idx="9323">
                  <c:v>41803.531595204098</c:v>
                </c:pt>
                <c:pt idx="9324">
                  <c:v>41803.531595211301</c:v>
                </c:pt>
                <c:pt idx="9325">
                  <c:v>41803.531595218497</c:v>
                </c:pt>
                <c:pt idx="9326">
                  <c:v>41803.531595225701</c:v>
                </c:pt>
                <c:pt idx="9327">
                  <c:v>41803.531595232897</c:v>
                </c:pt>
                <c:pt idx="9328">
                  <c:v>41803.531595239998</c:v>
                </c:pt>
                <c:pt idx="9329">
                  <c:v>41803.531595247201</c:v>
                </c:pt>
                <c:pt idx="9330">
                  <c:v>41803.531609998303</c:v>
                </c:pt>
                <c:pt idx="9331">
                  <c:v>41803.531610005499</c:v>
                </c:pt>
                <c:pt idx="9332">
                  <c:v>41803.5316100126</c:v>
                </c:pt>
                <c:pt idx="9333">
                  <c:v>41803.531610019803</c:v>
                </c:pt>
                <c:pt idx="9334">
                  <c:v>41803.531610026999</c:v>
                </c:pt>
                <c:pt idx="9335">
                  <c:v>41803.531610034202</c:v>
                </c:pt>
                <c:pt idx="9336">
                  <c:v>41803.531610041297</c:v>
                </c:pt>
                <c:pt idx="9337">
                  <c:v>41803.5316100485</c:v>
                </c:pt>
                <c:pt idx="9338">
                  <c:v>41803.531610055703</c:v>
                </c:pt>
                <c:pt idx="9339">
                  <c:v>41803.531610062899</c:v>
                </c:pt>
                <c:pt idx="9340">
                  <c:v>41803.531625161202</c:v>
                </c:pt>
                <c:pt idx="9341">
                  <c:v>41803.531625168398</c:v>
                </c:pt>
                <c:pt idx="9342">
                  <c:v>41803.531625175499</c:v>
                </c:pt>
                <c:pt idx="9343">
                  <c:v>41803.531625182703</c:v>
                </c:pt>
                <c:pt idx="9344">
                  <c:v>41803.531625189898</c:v>
                </c:pt>
                <c:pt idx="9345">
                  <c:v>41803.531625197102</c:v>
                </c:pt>
                <c:pt idx="9346">
                  <c:v>41803.531625204203</c:v>
                </c:pt>
                <c:pt idx="9347">
                  <c:v>41803.531625211399</c:v>
                </c:pt>
                <c:pt idx="9348">
                  <c:v>41803.531625218602</c:v>
                </c:pt>
                <c:pt idx="9349">
                  <c:v>41803.531625225798</c:v>
                </c:pt>
                <c:pt idx="9350">
                  <c:v>41803.5316387036</c:v>
                </c:pt>
                <c:pt idx="9351">
                  <c:v>41803.531638710803</c:v>
                </c:pt>
                <c:pt idx="9352">
                  <c:v>41803.531638717999</c:v>
                </c:pt>
                <c:pt idx="9353">
                  <c:v>41803.531638725202</c:v>
                </c:pt>
                <c:pt idx="9354">
                  <c:v>41803.531638732296</c:v>
                </c:pt>
                <c:pt idx="9355">
                  <c:v>41803.5316387395</c:v>
                </c:pt>
                <c:pt idx="9356">
                  <c:v>41803.531638746703</c:v>
                </c:pt>
                <c:pt idx="9357">
                  <c:v>41803.531638753899</c:v>
                </c:pt>
                <c:pt idx="9358">
                  <c:v>41803.531638761</c:v>
                </c:pt>
                <c:pt idx="9359">
                  <c:v>41803.531638768203</c:v>
                </c:pt>
                <c:pt idx="9360">
                  <c:v>41803.531654063299</c:v>
                </c:pt>
                <c:pt idx="9361">
                  <c:v>41803.531654070503</c:v>
                </c:pt>
                <c:pt idx="9362">
                  <c:v>41803.531654077698</c:v>
                </c:pt>
                <c:pt idx="9363">
                  <c:v>41803.5316540848</c:v>
                </c:pt>
                <c:pt idx="9364">
                  <c:v>41803.531654092003</c:v>
                </c:pt>
                <c:pt idx="9365">
                  <c:v>41803.531654099199</c:v>
                </c:pt>
                <c:pt idx="9366">
                  <c:v>41803.531654106402</c:v>
                </c:pt>
                <c:pt idx="9367">
                  <c:v>41803.531654113503</c:v>
                </c:pt>
                <c:pt idx="9368">
                  <c:v>41803.531654120699</c:v>
                </c:pt>
                <c:pt idx="9369">
                  <c:v>41803.531654127903</c:v>
                </c:pt>
                <c:pt idx="9370">
                  <c:v>41803.531669075703</c:v>
                </c:pt>
                <c:pt idx="9371">
                  <c:v>41803.531669082899</c:v>
                </c:pt>
                <c:pt idx="9372">
                  <c:v>41803.531669090102</c:v>
                </c:pt>
                <c:pt idx="9373">
                  <c:v>41803.531669097298</c:v>
                </c:pt>
                <c:pt idx="9374">
                  <c:v>41803.531669104399</c:v>
                </c:pt>
                <c:pt idx="9375">
                  <c:v>41803.531669111602</c:v>
                </c:pt>
                <c:pt idx="9376">
                  <c:v>41803.531669118798</c:v>
                </c:pt>
                <c:pt idx="9377">
                  <c:v>41803.531669126001</c:v>
                </c:pt>
                <c:pt idx="9378">
                  <c:v>41803.531669133103</c:v>
                </c:pt>
                <c:pt idx="9379">
                  <c:v>41803.531669140299</c:v>
                </c:pt>
                <c:pt idx="9380">
                  <c:v>41803.531684018701</c:v>
                </c:pt>
                <c:pt idx="9381">
                  <c:v>41803.531684025897</c:v>
                </c:pt>
                <c:pt idx="9382">
                  <c:v>41803.5316840331</c:v>
                </c:pt>
                <c:pt idx="9383">
                  <c:v>41803.531684040303</c:v>
                </c:pt>
                <c:pt idx="9384">
                  <c:v>41803.531684047397</c:v>
                </c:pt>
                <c:pt idx="9385">
                  <c:v>41803.5316840546</c:v>
                </c:pt>
                <c:pt idx="9386">
                  <c:v>41803.531684061803</c:v>
                </c:pt>
                <c:pt idx="9387">
                  <c:v>41803.531684068999</c:v>
                </c:pt>
                <c:pt idx="9388">
                  <c:v>41803.531684076101</c:v>
                </c:pt>
                <c:pt idx="9389">
                  <c:v>41803.531684083297</c:v>
                </c:pt>
                <c:pt idx="9390">
                  <c:v>41803.5316992511</c:v>
                </c:pt>
                <c:pt idx="9391">
                  <c:v>41803.531699258303</c:v>
                </c:pt>
                <c:pt idx="9392">
                  <c:v>41803.531699265397</c:v>
                </c:pt>
                <c:pt idx="9393">
                  <c:v>41803.5316992726</c:v>
                </c:pt>
                <c:pt idx="9394">
                  <c:v>41803.531699279803</c:v>
                </c:pt>
                <c:pt idx="9395">
                  <c:v>41803.531699286999</c:v>
                </c:pt>
                <c:pt idx="9396">
                  <c:v>41803.531699294101</c:v>
                </c:pt>
                <c:pt idx="9397">
                  <c:v>41803.531699301297</c:v>
                </c:pt>
                <c:pt idx="9398">
                  <c:v>41803.5316993085</c:v>
                </c:pt>
                <c:pt idx="9399">
                  <c:v>41803.531699315703</c:v>
                </c:pt>
                <c:pt idx="9400">
                  <c:v>41803.531714367702</c:v>
                </c:pt>
                <c:pt idx="9401">
                  <c:v>41803.531714374898</c:v>
                </c:pt>
                <c:pt idx="9402">
                  <c:v>41803.531714381999</c:v>
                </c:pt>
                <c:pt idx="9403">
                  <c:v>41803.531714389203</c:v>
                </c:pt>
                <c:pt idx="9404">
                  <c:v>41803.531714396398</c:v>
                </c:pt>
                <c:pt idx="9405">
                  <c:v>41803.531714403602</c:v>
                </c:pt>
                <c:pt idx="9406">
                  <c:v>41803.531714410703</c:v>
                </c:pt>
                <c:pt idx="9407">
                  <c:v>41803.531714417899</c:v>
                </c:pt>
                <c:pt idx="9408">
                  <c:v>41803.531714425102</c:v>
                </c:pt>
                <c:pt idx="9409">
                  <c:v>41803.531714432298</c:v>
                </c:pt>
                <c:pt idx="9410">
                  <c:v>41803.531729171802</c:v>
                </c:pt>
                <c:pt idx="9411">
                  <c:v>41803.531729178903</c:v>
                </c:pt>
                <c:pt idx="9412">
                  <c:v>41803.531729186099</c:v>
                </c:pt>
                <c:pt idx="9413">
                  <c:v>41803.531729193302</c:v>
                </c:pt>
                <c:pt idx="9414">
                  <c:v>41803.531729200498</c:v>
                </c:pt>
                <c:pt idx="9415">
                  <c:v>41803.531729207702</c:v>
                </c:pt>
                <c:pt idx="9416">
                  <c:v>41803.531729214803</c:v>
                </c:pt>
                <c:pt idx="9417">
                  <c:v>41803.531729221999</c:v>
                </c:pt>
                <c:pt idx="9418">
                  <c:v>41803.531729229202</c:v>
                </c:pt>
                <c:pt idx="9419">
                  <c:v>41803.531729236398</c:v>
                </c:pt>
                <c:pt idx="9420">
                  <c:v>41803.531743964297</c:v>
                </c:pt>
                <c:pt idx="9421">
                  <c:v>41803.5317439715</c:v>
                </c:pt>
                <c:pt idx="9422">
                  <c:v>41803.531743978601</c:v>
                </c:pt>
                <c:pt idx="9423">
                  <c:v>41803.531743985797</c:v>
                </c:pt>
                <c:pt idx="9424">
                  <c:v>41803.531743993</c:v>
                </c:pt>
                <c:pt idx="9425">
                  <c:v>41803.531744000204</c:v>
                </c:pt>
                <c:pt idx="9426">
                  <c:v>41803.531744007298</c:v>
                </c:pt>
                <c:pt idx="9427">
                  <c:v>41803.531744014501</c:v>
                </c:pt>
                <c:pt idx="9428">
                  <c:v>41803.531744021697</c:v>
                </c:pt>
                <c:pt idx="9429">
                  <c:v>41803.5317440289</c:v>
                </c:pt>
                <c:pt idx="9430">
                  <c:v>41803.531758398</c:v>
                </c:pt>
                <c:pt idx="9431">
                  <c:v>41803.531758405203</c:v>
                </c:pt>
                <c:pt idx="9432">
                  <c:v>41803.531758412297</c:v>
                </c:pt>
                <c:pt idx="9433">
                  <c:v>41803.5317584195</c:v>
                </c:pt>
                <c:pt idx="9434">
                  <c:v>41803.531758426703</c:v>
                </c:pt>
                <c:pt idx="9435">
                  <c:v>41803.531758433899</c:v>
                </c:pt>
                <c:pt idx="9436">
                  <c:v>41803.531758441</c:v>
                </c:pt>
                <c:pt idx="9437">
                  <c:v>41803.531758448204</c:v>
                </c:pt>
                <c:pt idx="9438">
                  <c:v>41803.5317584554</c:v>
                </c:pt>
                <c:pt idx="9439">
                  <c:v>41803.531758462603</c:v>
                </c:pt>
                <c:pt idx="9440">
                  <c:v>41803.531773410403</c:v>
                </c:pt>
                <c:pt idx="9441">
                  <c:v>41803.531773417599</c:v>
                </c:pt>
                <c:pt idx="9442">
                  <c:v>41803.531773424802</c:v>
                </c:pt>
                <c:pt idx="9443">
                  <c:v>41803.531773431903</c:v>
                </c:pt>
                <c:pt idx="9444">
                  <c:v>41803.531773439099</c:v>
                </c:pt>
                <c:pt idx="9445">
                  <c:v>41803.531773446302</c:v>
                </c:pt>
                <c:pt idx="9446">
                  <c:v>41803.531773453498</c:v>
                </c:pt>
                <c:pt idx="9447">
                  <c:v>41803.5317734606</c:v>
                </c:pt>
                <c:pt idx="9448">
                  <c:v>41803.531773467803</c:v>
                </c:pt>
                <c:pt idx="9449">
                  <c:v>41803.531773474999</c:v>
                </c:pt>
                <c:pt idx="9450">
                  <c:v>41803.531787670501</c:v>
                </c:pt>
                <c:pt idx="9451">
                  <c:v>41803.531787677697</c:v>
                </c:pt>
                <c:pt idx="9452">
                  <c:v>41803.531787684798</c:v>
                </c:pt>
                <c:pt idx="9453">
                  <c:v>41803.531787692002</c:v>
                </c:pt>
                <c:pt idx="9454">
                  <c:v>41803.531787699198</c:v>
                </c:pt>
                <c:pt idx="9455">
                  <c:v>41803.531787706401</c:v>
                </c:pt>
                <c:pt idx="9456">
                  <c:v>41803.531787713502</c:v>
                </c:pt>
                <c:pt idx="9457">
                  <c:v>41803.531787720698</c:v>
                </c:pt>
                <c:pt idx="9458">
                  <c:v>41803.531787727901</c:v>
                </c:pt>
                <c:pt idx="9459">
                  <c:v>41803.531787735097</c:v>
                </c:pt>
                <c:pt idx="9460">
                  <c:v>41803.531802844998</c:v>
                </c:pt>
                <c:pt idx="9461">
                  <c:v>41803.5318028521</c:v>
                </c:pt>
                <c:pt idx="9462">
                  <c:v>41803.531802859303</c:v>
                </c:pt>
                <c:pt idx="9463">
                  <c:v>41803.531802866499</c:v>
                </c:pt>
                <c:pt idx="9464">
                  <c:v>41803.531802873702</c:v>
                </c:pt>
                <c:pt idx="9465">
                  <c:v>41803.531802880803</c:v>
                </c:pt>
                <c:pt idx="9466">
                  <c:v>41803.531802887999</c:v>
                </c:pt>
                <c:pt idx="9467">
                  <c:v>41803.531802895202</c:v>
                </c:pt>
                <c:pt idx="9468">
                  <c:v>41803.531802902398</c:v>
                </c:pt>
                <c:pt idx="9469">
                  <c:v>41803.531802909602</c:v>
                </c:pt>
                <c:pt idx="9470">
                  <c:v>41803.5318181931</c:v>
                </c:pt>
                <c:pt idx="9471">
                  <c:v>41803.531818200201</c:v>
                </c:pt>
                <c:pt idx="9472">
                  <c:v>41803.531818207397</c:v>
                </c:pt>
                <c:pt idx="9473">
                  <c:v>41803.5318182146</c:v>
                </c:pt>
                <c:pt idx="9474">
                  <c:v>41803.531818221803</c:v>
                </c:pt>
                <c:pt idx="9475">
                  <c:v>41803.531818228897</c:v>
                </c:pt>
                <c:pt idx="9476">
                  <c:v>41803.531818236101</c:v>
                </c:pt>
                <c:pt idx="9477">
                  <c:v>41803.531818243297</c:v>
                </c:pt>
                <c:pt idx="9478">
                  <c:v>41803.5318182505</c:v>
                </c:pt>
                <c:pt idx="9479">
                  <c:v>41803.531818257601</c:v>
                </c:pt>
                <c:pt idx="9480">
                  <c:v>41803.531833147601</c:v>
                </c:pt>
                <c:pt idx="9481">
                  <c:v>41803.531833154797</c:v>
                </c:pt>
                <c:pt idx="9482">
                  <c:v>41803.531833162</c:v>
                </c:pt>
                <c:pt idx="9483">
                  <c:v>41803.531833169203</c:v>
                </c:pt>
                <c:pt idx="9484">
                  <c:v>41803.531833176297</c:v>
                </c:pt>
                <c:pt idx="9485">
                  <c:v>41803.531833183501</c:v>
                </c:pt>
                <c:pt idx="9486">
                  <c:v>41803.531833190696</c:v>
                </c:pt>
                <c:pt idx="9487">
                  <c:v>41803.5318331979</c:v>
                </c:pt>
                <c:pt idx="9488">
                  <c:v>41803.531833205001</c:v>
                </c:pt>
                <c:pt idx="9489">
                  <c:v>41803.531833212197</c:v>
                </c:pt>
                <c:pt idx="9490">
                  <c:v>41803.531846516402</c:v>
                </c:pt>
                <c:pt idx="9491">
                  <c:v>41803.531846523598</c:v>
                </c:pt>
                <c:pt idx="9492">
                  <c:v>41803.531846530801</c:v>
                </c:pt>
                <c:pt idx="9493">
                  <c:v>41803.531846537997</c:v>
                </c:pt>
                <c:pt idx="9494">
                  <c:v>41803.531846545098</c:v>
                </c:pt>
                <c:pt idx="9495">
                  <c:v>41803.531846552301</c:v>
                </c:pt>
                <c:pt idx="9496">
                  <c:v>41803.531846559497</c:v>
                </c:pt>
                <c:pt idx="9497">
                  <c:v>41803.531846566701</c:v>
                </c:pt>
                <c:pt idx="9498">
                  <c:v>41803.531846573896</c:v>
                </c:pt>
                <c:pt idx="9499">
                  <c:v>41803.531846580998</c:v>
                </c:pt>
                <c:pt idx="9500">
                  <c:v>41803.531860799703</c:v>
                </c:pt>
                <c:pt idx="9501">
                  <c:v>41803.531860806797</c:v>
                </c:pt>
                <c:pt idx="9502">
                  <c:v>41803.531860814001</c:v>
                </c:pt>
                <c:pt idx="9503">
                  <c:v>41803.531860821196</c:v>
                </c:pt>
                <c:pt idx="9504">
                  <c:v>41803.5318608284</c:v>
                </c:pt>
                <c:pt idx="9505">
                  <c:v>41803.531860835501</c:v>
                </c:pt>
                <c:pt idx="9506">
                  <c:v>41803.531860842697</c:v>
                </c:pt>
                <c:pt idx="9507">
                  <c:v>41803.5318608499</c:v>
                </c:pt>
                <c:pt idx="9508">
                  <c:v>41803.531860857103</c:v>
                </c:pt>
                <c:pt idx="9509">
                  <c:v>41803.531860864197</c:v>
                </c:pt>
                <c:pt idx="9510">
                  <c:v>41803.531876147797</c:v>
                </c:pt>
                <c:pt idx="9511">
                  <c:v>41803.531876154899</c:v>
                </c:pt>
                <c:pt idx="9512">
                  <c:v>41803.531876162102</c:v>
                </c:pt>
                <c:pt idx="9513">
                  <c:v>41803.531876169298</c:v>
                </c:pt>
                <c:pt idx="9514">
                  <c:v>41803.531876176501</c:v>
                </c:pt>
                <c:pt idx="9515">
                  <c:v>41803.531876183602</c:v>
                </c:pt>
                <c:pt idx="9516">
                  <c:v>41803.531876190798</c:v>
                </c:pt>
                <c:pt idx="9517">
                  <c:v>41803.531876198002</c:v>
                </c:pt>
                <c:pt idx="9518">
                  <c:v>41803.531876205197</c:v>
                </c:pt>
                <c:pt idx="9519">
                  <c:v>41803.531876212299</c:v>
                </c:pt>
                <c:pt idx="9520">
                  <c:v>41803.531890593003</c:v>
                </c:pt>
                <c:pt idx="9521">
                  <c:v>41803.531890600199</c:v>
                </c:pt>
                <c:pt idx="9522">
                  <c:v>41803.531890607403</c:v>
                </c:pt>
                <c:pt idx="9523">
                  <c:v>41803.531890614599</c:v>
                </c:pt>
                <c:pt idx="9524">
                  <c:v>41803.5318906217</c:v>
                </c:pt>
                <c:pt idx="9525">
                  <c:v>41803.531890628903</c:v>
                </c:pt>
                <c:pt idx="9526">
                  <c:v>41803.531890636099</c:v>
                </c:pt>
                <c:pt idx="9527">
                  <c:v>41803.531890643302</c:v>
                </c:pt>
                <c:pt idx="9528">
                  <c:v>41803.531890650404</c:v>
                </c:pt>
                <c:pt idx="9529">
                  <c:v>41803.531890657599</c:v>
                </c:pt>
                <c:pt idx="9530">
                  <c:v>41803.531904482697</c:v>
                </c:pt>
                <c:pt idx="9531">
                  <c:v>41803.531904489901</c:v>
                </c:pt>
                <c:pt idx="9532">
                  <c:v>41803.531904497097</c:v>
                </c:pt>
                <c:pt idx="9533">
                  <c:v>41803.531904504198</c:v>
                </c:pt>
                <c:pt idx="9534">
                  <c:v>41803.531904511401</c:v>
                </c:pt>
                <c:pt idx="9535">
                  <c:v>41803.531904518597</c:v>
                </c:pt>
                <c:pt idx="9536">
                  <c:v>41803.5319045258</c:v>
                </c:pt>
                <c:pt idx="9537">
                  <c:v>41803.531904533003</c:v>
                </c:pt>
                <c:pt idx="9538">
                  <c:v>41803.531904540097</c:v>
                </c:pt>
                <c:pt idx="9539">
                  <c:v>41803.531904547301</c:v>
                </c:pt>
                <c:pt idx="9540">
                  <c:v>41803.531919819303</c:v>
                </c:pt>
                <c:pt idx="9541">
                  <c:v>41803.531919826397</c:v>
                </c:pt>
                <c:pt idx="9542">
                  <c:v>41803.5319198336</c:v>
                </c:pt>
                <c:pt idx="9543">
                  <c:v>41803.531919840803</c:v>
                </c:pt>
                <c:pt idx="9544">
                  <c:v>41803.531919847999</c:v>
                </c:pt>
                <c:pt idx="9545">
                  <c:v>41803.531919855101</c:v>
                </c:pt>
                <c:pt idx="9546">
                  <c:v>41803.531919862296</c:v>
                </c:pt>
                <c:pt idx="9547">
                  <c:v>41803.5319198695</c:v>
                </c:pt>
                <c:pt idx="9548">
                  <c:v>41803.531919876703</c:v>
                </c:pt>
                <c:pt idx="9549">
                  <c:v>41803.531919883797</c:v>
                </c:pt>
                <c:pt idx="9550">
                  <c:v>41803.531933014398</c:v>
                </c:pt>
                <c:pt idx="9551">
                  <c:v>41803.531933021601</c:v>
                </c:pt>
                <c:pt idx="9552">
                  <c:v>41803.531933028797</c:v>
                </c:pt>
                <c:pt idx="9553">
                  <c:v>41803.531933036</c:v>
                </c:pt>
                <c:pt idx="9554">
                  <c:v>41803.531933043203</c:v>
                </c:pt>
                <c:pt idx="9555">
                  <c:v>41803.531933050297</c:v>
                </c:pt>
                <c:pt idx="9556">
                  <c:v>41803.5319330575</c:v>
                </c:pt>
                <c:pt idx="9557">
                  <c:v>41803.531933064703</c:v>
                </c:pt>
                <c:pt idx="9558">
                  <c:v>41803.531933071899</c:v>
                </c:pt>
                <c:pt idx="9559">
                  <c:v>41803.531933079001</c:v>
                </c:pt>
                <c:pt idx="9560">
                  <c:v>41803.531948362499</c:v>
                </c:pt>
                <c:pt idx="9561">
                  <c:v>41803.531948369702</c:v>
                </c:pt>
                <c:pt idx="9562">
                  <c:v>41803.531948376898</c:v>
                </c:pt>
                <c:pt idx="9563">
                  <c:v>41803.531948384101</c:v>
                </c:pt>
                <c:pt idx="9564">
                  <c:v>41803.531948391297</c:v>
                </c:pt>
                <c:pt idx="9565">
                  <c:v>41803.531948398399</c:v>
                </c:pt>
                <c:pt idx="9566">
                  <c:v>41803.531948405602</c:v>
                </c:pt>
                <c:pt idx="9567">
                  <c:v>41803.531948412798</c:v>
                </c:pt>
                <c:pt idx="9568">
                  <c:v>41803.531948420001</c:v>
                </c:pt>
                <c:pt idx="9569">
                  <c:v>41803.531948427102</c:v>
                </c:pt>
                <c:pt idx="9570">
                  <c:v>41803.531964069502</c:v>
                </c:pt>
                <c:pt idx="9571">
                  <c:v>41803.531964076603</c:v>
                </c:pt>
                <c:pt idx="9572">
                  <c:v>41803.531964083799</c:v>
                </c:pt>
                <c:pt idx="9573">
                  <c:v>41803.531964091002</c:v>
                </c:pt>
                <c:pt idx="9574">
                  <c:v>41803.531964098198</c:v>
                </c:pt>
                <c:pt idx="9575">
                  <c:v>41803.531964105299</c:v>
                </c:pt>
                <c:pt idx="9576">
                  <c:v>41803.531964112502</c:v>
                </c:pt>
                <c:pt idx="9577">
                  <c:v>41803.531964119698</c:v>
                </c:pt>
                <c:pt idx="9578">
                  <c:v>41803.531964126902</c:v>
                </c:pt>
                <c:pt idx="9579">
                  <c:v>41803.531964134003</c:v>
                </c:pt>
                <c:pt idx="9580">
                  <c:v>41803.531977959203</c:v>
                </c:pt>
                <c:pt idx="9581">
                  <c:v>41803.531977966297</c:v>
                </c:pt>
                <c:pt idx="9582">
                  <c:v>41803.5319779735</c:v>
                </c:pt>
                <c:pt idx="9583">
                  <c:v>41803.531977980703</c:v>
                </c:pt>
                <c:pt idx="9584">
                  <c:v>41803.531977987899</c:v>
                </c:pt>
                <c:pt idx="9585">
                  <c:v>41803.531977995</c:v>
                </c:pt>
                <c:pt idx="9586">
                  <c:v>41803.531978002196</c:v>
                </c:pt>
                <c:pt idx="9587">
                  <c:v>41803.5319780094</c:v>
                </c:pt>
                <c:pt idx="9588">
                  <c:v>41803.531978016603</c:v>
                </c:pt>
                <c:pt idx="9589">
                  <c:v>41803.531978023697</c:v>
                </c:pt>
                <c:pt idx="9590">
                  <c:v>41803.5319929369</c:v>
                </c:pt>
                <c:pt idx="9591">
                  <c:v>41803.531992944001</c:v>
                </c:pt>
                <c:pt idx="9592">
                  <c:v>41803.531992951197</c:v>
                </c:pt>
                <c:pt idx="9593">
                  <c:v>41803.5319929584</c:v>
                </c:pt>
                <c:pt idx="9594">
                  <c:v>41803.531992965603</c:v>
                </c:pt>
                <c:pt idx="9595">
                  <c:v>41803.531992972697</c:v>
                </c:pt>
                <c:pt idx="9596">
                  <c:v>41803.531992979901</c:v>
                </c:pt>
                <c:pt idx="9597">
                  <c:v>41803.531992987097</c:v>
                </c:pt>
                <c:pt idx="9598">
                  <c:v>41803.5319929943</c:v>
                </c:pt>
                <c:pt idx="9599">
                  <c:v>41803.531993001401</c:v>
                </c:pt>
                <c:pt idx="9600">
                  <c:v>41803.532007416798</c:v>
                </c:pt>
                <c:pt idx="9601">
                  <c:v>41803.532007424001</c:v>
                </c:pt>
                <c:pt idx="9602">
                  <c:v>41803.532007431197</c:v>
                </c:pt>
                <c:pt idx="9603">
                  <c:v>41803.5320074384</c:v>
                </c:pt>
                <c:pt idx="9604">
                  <c:v>41803.532007445603</c:v>
                </c:pt>
                <c:pt idx="9605">
                  <c:v>41803.532007452697</c:v>
                </c:pt>
                <c:pt idx="9606">
                  <c:v>41803.5320074599</c:v>
                </c:pt>
                <c:pt idx="9607">
                  <c:v>41803.532007467104</c:v>
                </c:pt>
                <c:pt idx="9608">
                  <c:v>41803.532007474299</c:v>
                </c:pt>
                <c:pt idx="9609">
                  <c:v>41803.532007481401</c:v>
                </c:pt>
                <c:pt idx="9610">
                  <c:v>41803.532023297397</c:v>
                </c:pt>
                <c:pt idx="9611">
                  <c:v>41803.5320233046</c:v>
                </c:pt>
                <c:pt idx="9612">
                  <c:v>41803.532023311702</c:v>
                </c:pt>
                <c:pt idx="9613">
                  <c:v>41803.532023318898</c:v>
                </c:pt>
                <c:pt idx="9614">
                  <c:v>41803.532023326101</c:v>
                </c:pt>
                <c:pt idx="9615">
                  <c:v>41803.532023333297</c:v>
                </c:pt>
                <c:pt idx="9616">
                  <c:v>41803.532023340398</c:v>
                </c:pt>
                <c:pt idx="9617">
                  <c:v>41803.532023347601</c:v>
                </c:pt>
                <c:pt idx="9618">
                  <c:v>41803.532023354797</c:v>
                </c:pt>
                <c:pt idx="9619">
                  <c:v>41803.532023362</c:v>
                </c:pt>
                <c:pt idx="9620">
                  <c:v>41803.532038807498</c:v>
                </c:pt>
                <c:pt idx="9621">
                  <c:v>41803.532038814701</c:v>
                </c:pt>
                <c:pt idx="9622">
                  <c:v>41803.532038821897</c:v>
                </c:pt>
                <c:pt idx="9623">
                  <c:v>41803.5320388291</c:v>
                </c:pt>
                <c:pt idx="9624">
                  <c:v>41803.532038836202</c:v>
                </c:pt>
                <c:pt idx="9625">
                  <c:v>41803.532038843397</c:v>
                </c:pt>
                <c:pt idx="9626">
                  <c:v>41803.532038850601</c:v>
                </c:pt>
                <c:pt idx="9627">
                  <c:v>41803.532038857797</c:v>
                </c:pt>
                <c:pt idx="9628">
                  <c:v>41803.532038864898</c:v>
                </c:pt>
                <c:pt idx="9629">
                  <c:v>41803.532038872101</c:v>
                </c:pt>
                <c:pt idx="9630">
                  <c:v>41803.532053773699</c:v>
                </c:pt>
                <c:pt idx="9631">
                  <c:v>41803.532053780902</c:v>
                </c:pt>
                <c:pt idx="9632">
                  <c:v>41803.532053788003</c:v>
                </c:pt>
                <c:pt idx="9633">
                  <c:v>41803.532053795199</c:v>
                </c:pt>
                <c:pt idx="9634">
                  <c:v>41803.532053802403</c:v>
                </c:pt>
                <c:pt idx="9635">
                  <c:v>41803.532053809598</c:v>
                </c:pt>
                <c:pt idx="9636">
                  <c:v>41803.5320538167</c:v>
                </c:pt>
                <c:pt idx="9637">
                  <c:v>41803.532053823903</c:v>
                </c:pt>
                <c:pt idx="9638">
                  <c:v>41803.532053831099</c:v>
                </c:pt>
                <c:pt idx="9639">
                  <c:v>41803.532053838302</c:v>
                </c:pt>
                <c:pt idx="9640">
                  <c:v>41803.532070232897</c:v>
                </c:pt>
                <c:pt idx="9641">
                  <c:v>41803.5320702401</c:v>
                </c:pt>
                <c:pt idx="9642">
                  <c:v>41803.532070247304</c:v>
                </c:pt>
                <c:pt idx="9643">
                  <c:v>41803.5320702545</c:v>
                </c:pt>
                <c:pt idx="9644">
                  <c:v>41803.532070261703</c:v>
                </c:pt>
                <c:pt idx="9645">
                  <c:v>41803.532070268797</c:v>
                </c:pt>
                <c:pt idx="9646">
                  <c:v>41803.532070276</c:v>
                </c:pt>
                <c:pt idx="9647">
                  <c:v>41803.532070283203</c:v>
                </c:pt>
                <c:pt idx="9648">
                  <c:v>41803.532070290399</c:v>
                </c:pt>
                <c:pt idx="9649">
                  <c:v>41803.5320702975</c:v>
                </c:pt>
                <c:pt idx="9650">
                  <c:v>41803.532084712897</c:v>
                </c:pt>
                <c:pt idx="9651">
                  <c:v>41803.5320847201</c:v>
                </c:pt>
                <c:pt idx="9652">
                  <c:v>41803.532084727303</c:v>
                </c:pt>
                <c:pt idx="9653">
                  <c:v>41803.532084734499</c:v>
                </c:pt>
                <c:pt idx="9654">
                  <c:v>41803.532084741601</c:v>
                </c:pt>
                <c:pt idx="9655">
                  <c:v>41803.532084748796</c:v>
                </c:pt>
                <c:pt idx="9656">
                  <c:v>41803.532084756</c:v>
                </c:pt>
                <c:pt idx="9657">
                  <c:v>41803.532084763203</c:v>
                </c:pt>
                <c:pt idx="9658">
                  <c:v>41803.532084770297</c:v>
                </c:pt>
                <c:pt idx="9659">
                  <c:v>41803.5320847775</c:v>
                </c:pt>
                <c:pt idx="9660">
                  <c:v>41803.532098949901</c:v>
                </c:pt>
                <c:pt idx="9661">
                  <c:v>41803.532098957003</c:v>
                </c:pt>
                <c:pt idx="9662">
                  <c:v>41803.532098964199</c:v>
                </c:pt>
                <c:pt idx="9663">
                  <c:v>41803.532098971402</c:v>
                </c:pt>
                <c:pt idx="9664">
                  <c:v>41803.532098978598</c:v>
                </c:pt>
                <c:pt idx="9665">
                  <c:v>41803.532098985699</c:v>
                </c:pt>
                <c:pt idx="9666">
                  <c:v>41803.532098992902</c:v>
                </c:pt>
                <c:pt idx="9667">
                  <c:v>41803.532099000098</c:v>
                </c:pt>
                <c:pt idx="9668">
                  <c:v>41803.532099007301</c:v>
                </c:pt>
                <c:pt idx="9669">
                  <c:v>41803.532099014403</c:v>
                </c:pt>
                <c:pt idx="9670">
                  <c:v>41803.532113939102</c:v>
                </c:pt>
                <c:pt idx="9671">
                  <c:v>41803.532113946298</c:v>
                </c:pt>
                <c:pt idx="9672">
                  <c:v>41803.532113953501</c:v>
                </c:pt>
                <c:pt idx="9673">
                  <c:v>41803.532113960697</c:v>
                </c:pt>
                <c:pt idx="9674">
                  <c:v>41803.532113967798</c:v>
                </c:pt>
                <c:pt idx="9675">
                  <c:v>41803.532113975001</c:v>
                </c:pt>
                <c:pt idx="9676">
                  <c:v>41803.532113982197</c:v>
                </c:pt>
                <c:pt idx="9677">
                  <c:v>41803.5321139894</c:v>
                </c:pt>
                <c:pt idx="9678">
                  <c:v>41803.532113996604</c:v>
                </c:pt>
                <c:pt idx="9679">
                  <c:v>41803.532114003698</c:v>
                </c:pt>
                <c:pt idx="9680">
                  <c:v>41803.532130363703</c:v>
                </c:pt>
                <c:pt idx="9681">
                  <c:v>41803.532130370899</c:v>
                </c:pt>
                <c:pt idx="9682">
                  <c:v>41803.532130378102</c:v>
                </c:pt>
                <c:pt idx="9683">
                  <c:v>41803.532130385203</c:v>
                </c:pt>
                <c:pt idx="9684">
                  <c:v>41803.532130392399</c:v>
                </c:pt>
                <c:pt idx="9685">
                  <c:v>41803.532130399602</c:v>
                </c:pt>
                <c:pt idx="9686">
                  <c:v>41803.532130406798</c:v>
                </c:pt>
                <c:pt idx="9687">
                  <c:v>41803.5321304139</c:v>
                </c:pt>
                <c:pt idx="9688">
                  <c:v>41803.532130421103</c:v>
                </c:pt>
                <c:pt idx="9689">
                  <c:v>41803.532130428299</c:v>
                </c:pt>
                <c:pt idx="9690">
                  <c:v>41803.532145549798</c:v>
                </c:pt>
                <c:pt idx="9691">
                  <c:v>41803.532145556899</c:v>
                </c:pt>
                <c:pt idx="9692">
                  <c:v>41803.532145564102</c:v>
                </c:pt>
                <c:pt idx="9693">
                  <c:v>41803.532145571298</c:v>
                </c:pt>
                <c:pt idx="9694">
                  <c:v>41803.532145578502</c:v>
                </c:pt>
                <c:pt idx="9695">
                  <c:v>41803.532145585603</c:v>
                </c:pt>
                <c:pt idx="9696">
                  <c:v>41803.532145592799</c:v>
                </c:pt>
                <c:pt idx="9697">
                  <c:v>41803.532145600002</c:v>
                </c:pt>
                <c:pt idx="9698">
                  <c:v>41803.532145607198</c:v>
                </c:pt>
                <c:pt idx="9699">
                  <c:v>41803.532145614299</c:v>
                </c:pt>
                <c:pt idx="9700">
                  <c:v>41803.532158166199</c:v>
                </c:pt>
                <c:pt idx="9701">
                  <c:v>41803.532158173402</c:v>
                </c:pt>
                <c:pt idx="9702">
                  <c:v>41803.532158180598</c:v>
                </c:pt>
                <c:pt idx="9703">
                  <c:v>41803.5321581877</c:v>
                </c:pt>
                <c:pt idx="9704">
                  <c:v>41803.532158194903</c:v>
                </c:pt>
                <c:pt idx="9705">
                  <c:v>41803.532158202099</c:v>
                </c:pt>
                <c:pt idx="9706">
                  <c:v>41803.532158209302</c:v>
                </c:pt>
                <c:pt idx="9707">
                  <c:v>41803.532158216403</c:v>
                </c:pt>
                <c:pt idx="9708">
                  <c:v>41803.532158223599</c:v>
                </c:pt>
                <c:pt idx="9709">
                  <c:v>41803.532158230802</c:v>
                </c:pt>
                <c:pt idx="9710">
                  <c:v>41803.532173502703</c:v>
                </c:pt>
                <c:pt idx="9711">
                  <c:v>41803.532173509899</c:v>
                </c:pt>
                <c:pt idx="9712">
                  <c:v>41803.532173517102</c:v>
                </c:pt>
                <c:pt idx="9713">
                  <c:v>41803.532173524298</c:v>
                </c:pt>
                <c:pt idx="9714">
                  <c:v>41803.532173531399</c:v>
                </c:pt>
                <c:pt idx="9715">
                  <c:v>41803.532173538602</c:v>
                </c:pt>
                <c:pt idx="9716">
                  <c:v>41803.532173545798</c:v>
                </c:pt>
                <c:pt idx="9717">
                  <c:v>41803.532173553001</c:v>
                </c:pt>
                <c:pt idx="9718">
                  <c:v>41803.532173560103</c:v>
                </c:pt>
                <c:pt idx="9719">
                  <c:v>41803.532173567299</c:v>
                </c:pt>
                <c:pt idx="9720">
                  <c:v>41803.532188515201</c:v>
                </c:pt>
                <c:pt idx="9721">
                  <c:v>41803.532188522302</c:v>
                </c:pt>
                <c:pt idx="9722">
                  <c:v>41803.532188529498</c:v>
                </c:pt>
                <c:pt idx="9723">
                  <c:v>41803.532188536701</c:v>
                </c:pt>
                <c:pt idx="9724">
                  <c:v>41803.532188543897</c:v>
                </c:pt>
                <c:pt idx="9725">
                  <c:v>41803.532188550998</c:v>
                </c:pt>
                <c:pt idx="9726">
                  <c:v>41803.532188558202</c:v>
                </c:pt>
                <c:pt idx="9727">
                  <c:v>41803.532188565398</c:v>
                </c:pt>
                <c:pt idx="9728">
                  <c:v>41803.532188572601</c:v>
                </c:pt>
                <c:pt idx="9729">
                  <c:v>41803.532188579797</c:v>
                </c:pt>
                <c:pt idx="9730">
                  <c:v>41803.532204036899</c:v>
                </c:pt>
                <c:pt idx="9731">
                  <c:v>41803.532204044102</c:v>
                </c:pt>
                <c:pt idx="9732">
                  <c:v>41803.532204051196</c:v>
                </c:pt>
                <c:pt idx="9733">
                  <c:v>41803.5322040584</c:v>
                </c:pt>
                <c:pt idx="9734">
                  <c:v>41803.532204065603</c:v>
                </c:pt>
                <c:pt idx="9735">
                  <c:v>41803.532204072799</c:v>
                </c:pt>
                <c:pt idx="9736">
                  <c:v>41803.532204080002</c:v>
                </c:pt>
                <c:pt idx="9737">
                  <c:v>41803.532204087103</c:v>
                </c:pt>
                <c:pt idx="9738">
                  <c:v>41803.532204094299</c:v>
                </c:pt>
                <c:pt idx="9739">
                  <c:v>41803.532204101502</c:v>
                </c:pt>
                <c:pt idx="9740">
                  <c:v>41803.532219894303</c:v>
                </c:pt>
                <c:pt idx="9741">
                  <c:v>41803.532219901499</c:v>
                </c:pt>
                <c:pt idx="9742">
                  <c:v>41803.5322199086</c:v>
                </c:pt>
                <c:pt idx="9743">
                  <c:v>41803.532219915804</c:v>
                </c:pt>
                <c:pt idx="9744">
                  <c:v>41803.532219923</c:v>
                </c:pt>
                <c:pt idx="9745">
                  <c:v>41803.532219930203</c:v>
                </c:pt>
                <c:pt idx="9746">
                  <c:v>41803.532219937297</c:v>
                </c:pt>
                <c:pt idx="9747">
                  <c:v>41803.5322199445</c:v>
                </c:pt>
                <c:pt idx="9748">
                  <c:v>41803.532219951703</c:v>
                </c:pt>
                <c:pt idx="9749">
                  <c:v>41803.532219958899</c:v>
                </c:pt>
                <c:pt idx="9750">
                  <c:v>41803.532235485502</c:v>
                </c:pt>
                <c:pt idx="9751">
                  <c:v>41803.532235492603</c:v>
                </c:pt>
                <c:pt idx="9752">
                  <c:v>41803.532235499799</c:v>
                </c:pt>
                <c:pt idx="9753">
                  <c:v>41803.532235507002</c:v>
                </c:pt>
                <c:pt idx="9754">
                  <c:v>41803.532235514198</c:v>
                </c:pt>
                <c:pt idx="9755">
                  <c:v>41803.532235521299</c:v>
                </c:pt>
                <c:pt idx="9756">
                  <c:v>41803.532235528502</c:v>
                </c:pt>
                <c:pt idx="9757">
                  <c:v>41803.532235535698</c:v>
                </c:pt>
                <c:pt idx="9758">
                  <c:v>41803.532235542902</c:v>
                </c:pt>
                <c:pt idx="9759">
                  <c:v>41803.532235550003</c:v>
                </c:pt>
                <c:pt idx="9760">
                  <c:v>41803.532251342796</c:v>
                </c:pt>
                <c:pt idx="9761">
                  <c:v>41803.53225135</c:v>
                </c:pt>
                <c:pt idx="9762">
                  <c:v>41803.532251357203</c:v>
                </c:pt>
                <c:pt idx="9763">
                  <c:v>41803.532251364399</c:v>
                </c:pt>
                <c:pt idx="9764">
                  <c:v>41803.5322513715</c:v>
                </c:pt>
                <c:pt idx="9765">
                  <c:v>41803.532251378703</c:v>
                </c:pt>
                <c:pt idx="9766">
                  <c:v>41803.532251385899</c:v>
                </c:pt>
                <c:pt idx="9767">
                  <c:v>41803.532251393102</c:v>
                </c:pt>
                <c:pt idx="9768">
                  <c:v>41803.532251400196</c:v>
                </c:pt>
                <c:pt idx="9769">
                  <c:v>41803.5322514074</c:v>
                </c:pt>
                <c:pt idx="9770">
                  <c:v>41803.532267235001</c:v>
                </c:pt>
                <c:pt idx="9771">
                  <c:v>41803.532267242103</c:v>
                </c:pt>
                <c:pt idx="9772">
                  <c:v>41803.532267249298</c:v>
                </c:pt>
                <c:pt idx="9773">
                  <c:v>41803.532267256502</c:v>
                </c:pt>
                <c:pt idx="9774">
                  <c:v>41803.532267263698</c:v>
                </c:pt>
                <c:pt idx="9775">
                  <c:v>41803.532267270799</c:v>
                </c:pt>
                <c:pt idx="9776">
                  <c:v>41803.532267278002</c:v>
                </c:pt>
                <c:pt idx="9777">
                  <c:v>41803.532267285198</c:v>
                </c:pt>
                <c:pt idx="9778">
                  <c:v>41803.532267292401</c:v>
                </c:pt>
                <c:pt idx="9779">
                  <c:v>41803.532267299503</c:v>
                </c:pt>
                <c:pt idx="9780">
                  <c:v>41803.532283127097</c:v>
                </c:pt>
                <c:pt idx="9781">
                  <c:v>41803.532283134198</c:v>
                </c:pt>
                <c:pt idx="9782">
                  <c:v>41803.532283141401</c:v>
                </c:pt>
                <c:pt idx="9783">
                  <c:v>41803.532283148597</c:v>
                </c:pt>
                <c:pt idx="9784">
                  <c:v>41803.532283155801</c:v>
                </c:pt>
                <c:pt idx="9785">
                  <c:v>41803.532283162902</c:v>
                </c:pt>
                <c:pt idx="9786">
                  <c:v>41803.532283170098</c:v>
                </c:pt>
                <c:pt idx="9787">
                  <c:v>41803.532283177301</c:v>
                </c:pt>
                <c:pt idx="9788">
                  <c:v>41803.532283184497</c:v>
                </c:pt>
                <c:pt idx="9789">
                  <c:v>41803.532283191598</c:v>
                </c:pt>
                <c:pt idx="9790">
                  <c:v>41803.532299181199</c:v>
                </c:pt>
                <c:pt idx="9791">
                  <c:v>41803.532299188402</c:v>
                </c:pt>
                <c:pt idx="9792">
                  <c:v>41803.532299195598</c:v>
                </c:pt>
                <c:pt idx="9793">
                  <c:v>41803.532299202801</c:v>
                </c:pt>
                <c:pt idx="9794">
                  <c:v>41803.532299209903</c:v>
                </c:pt>
                <c:pt idx="9795">
                  <c:v>41803.532299217099</c:v>
                </c:pt>
                <c:pt idx="9796">
                  <c:v>41803.532299224302</c:v>
                </c:pt>
                <c:pt idx="9797">
                  <c:v>41803.532299231498</c:v>
                </c:pt>
                <c:pt idx="9798">
                  <c:v>41803.532299238599</c:v>
                </c:pt>
                <c:pt idx="9799">
                  <c:v>41803.532299245802</c:v>
                </c:pt>
                <c:pt idx="9800">
                  <c:v>41803.532314899698</c:v>
                </c:pt>
                <c:pt idx="9801">
                  <c:v>41803.532314906901</c:v>
                </c:pt>
                <c:pt idx="9802">
                  <c:v>41803.532314914097</c:v>
                </c:pt>
                <c:pt idx="9803">
                  <c:v>41803.532314921198</c:v>
                </c:pt>
                <c:pt idx="9804">
                  <c:v>41803.532314928401</c:v>
                </c:pt>
                <c:pt idx="9805">
                  <c:v>41803.532314935597</c:v>
                </c:pt>
                <c:pt idx="9806">
                  <c:v>41803.5323149428</c:v>
                </c:pt>
                <c:pt idx="9807">
                  <c:v>41803.532314949902</c:v>
                </c:pt>
                <c:pt idx="9808">
                  <c:v>41803.532314957098</c:v>
                </c:pt>
                <c:pt idx="9809">
                  <c:v>41803.532314964301</c:v>
                </c:pt>
                <c:pt idx="9810">
                  <c:v>41803.532329900598</c:v>
                </c:pt>
                <c:pt idx="9811">
                  <c:v>41803.532329907699</c:v>
                </c:pt>
                <c:pt idx="9812">
                  <c:v>41803.532329914902</c:v>
                </c:pt>
                <c:pt idx="9813">
                  <c:v>41803.532329922098</c:v>
                </c:pt>
                <c:pt idx="9814">
                  <c:v>41803.532329929301</c:v>
                </c:pt>
                <c:pt idx="9815">
                  <c:v>41803.532329936497</c:v>
                </c:pt>
                <c:pt idx="9816">
                  <c:v>41803.532329943599</c:v>
                </c:pt>
                <c:pt idx="9817">
                  <c:v>41803.532329950802</c:v>
                </c:pt>
                <c:pt idx="9818">
                  <c:v>41803.532329957998</c:v>
                </c:pt>
                <c:pt idx="9819">
                  <c:v>41803.532329965201</c:v>
                </c:pt>
                <c:pt idx="9820">
                  <c:v>41803.5323446931</c:v>
                </c:pt>
                <c:pt idx="9821">
                  <c:v>41803.532344700303</c:v>
                </c:pt>
                <c:pt idx="9822">
                  <c:v>41803.532344707397</c:v>
                </c:pt>
                <c:pt idx="9823">
                  <c:v>41803.5323447146</c:v>
                </c:pt>
                <c:pt idx="9824">
                  <c:v>41803.532344721803</c:v>
                </c:pt>
                <c:pt idx="9825">
                  <c:v>41803.532344728999</c:v>
                </c:pt>
                <c:pt idx="9826">
                  <c:v>41803.532344736101</c:v>
                </c:pt>
                <c:pt idx="9827">
                  <c:v>41803.532344743297</c:v>
                </c:pt>
                <c:pt idx="9828">
                  <c:v>41803.5323447505</c:v>
                </c:pt>
                <c:pt idx="9829">
                  <c:v>41803.532344757703</c:v>
                </c:pt>
                <c:pt idx="9830">
                  <c:v>41803.532360214798</c:v>
                </c:pt>
                <c:pt idx="9831">
                  <c:v>41803.532360222001</c:v>
                </c:pt>
                <c:pt idx="9832">
                  <c:v>41803.532360229197</c:v>
                </c:pt>
                <c:pt idx="9833">
                  <c:v>41803.532360236299</c:v>
                </c:pt>
                <c:pt idx="9834">
                  <c:v>41803.532360243502</c:v>
                </c:pt>
                <c:pt idx="9835">
                  <c:v>41803.532360250698</c:v>
                </c:pt>
                <c:pt idx="9836">
                  <c:v>41803.532360257901</c:v>
                </c:pt>
                <c:pt idx="9837">
                  <c:v>41803.532360265002</c:v>
                </c:pt>
                <c:pt idx="9838">
                  <c:v>41803.532360272198</c:v>
                </c:pt>
                <c:pt idx="9839">
                  <c:v>41803.532360279401</c:v>
                </c:pt>
                <c:pt idx="9840">
                  <c:v>41803.532377368603</c:v>
                </c:pt>
                <c:pt idx="9841">
                  <c:v>41803.532377375697</c:v>
                </c:pt>
                <c:pt idx="9842">
                  <c:v>41803.5323773829</c:v>
                </c:pt>
                <c:pt idx="9843">
                  <c:v>41803.532377390096</c:v>
                </c:pt>
                <c:pt idx="9844">
                  <c:v>41803.5323773973</c:v>
                </c:pt>
                <c:pt idx="9845">
                  <c:v>41803.532377404503</c:v>
                </c:pt>
                <c:pt idx="9846">
                  <c:v>41803.532377411597</c:v>
                </c:pt>
                <c:pt idx="9847">
                  <c:v>41803.5323774188</c:v>
                </c:pt>
                <c:pt idx="9848">
                  <c:v>41803.532377426003</c:v>
                </c:pt>
                <c:pt idx="9849">
                  <c:v>41803.532377433199</c:v>
                </c:pt>
                <c:pt idx="9850">
                  <c:v>41803.532392334702</c:v>
                </c:pt>
                <c:pt idx="9851">
                  <c:v>41803.532392341898</c:v>
                </c:pt>
                <c:pt idx="9852">
                  <c:v>41803.532392349101</c:v>
                </c:pt>
                <c:pt idx="9853">
                  <c:v>41803.532392356203</c:v>
                </c:pt>
                <c:pt idx="9854">
                  <c:v>41803.532392363399</c:v>
                </c:pt>
                <c:pt idx="9855">
                  <c:v>41803.532392370602</c:v>
                </c:pt>
                <c:pt idx="9856">
                  <c:v>41803.532392377798</c:v>
                </c:pt>
                <c:pt idx="9857">
                  <c:v>41803.532392384899</c:v>
                </c:pt>
                <c:pt idx="9858">
                  <c:v>41803.532392392102</c:v>
                </c:pt>
                <c:pt idx="9859">
                  <c:v>41803.532392399298</c:v>
                </c:pt>
                <c:pt idx="9860">
                  <c:v>41803.5324080879</c:v>
                </c:pt>
                <c:pt idx="9861">
                  <c:v>41803.532408095103</c:v>
                </c:pt>
                <c:pt idx="9862">
                  <c:v>41803.532408102299</c:v>
                </c:pt>
                <c:pt idx="9863">
                  <c:v>41803.5324081094</c:v>
                </c:pt>
                <c:pt idx="9864">
                  <c:v>41803.532408116604</c:v>
                </c:pt>
                <c:pt idx="9865">
                  <c:v>41803.5324081238</c:v>
                </c:pt>
                <c:pt idx="9866">
                  <c:v>41803.532408131003</c:v>
                </c:pt>
                <c:pt idx="9867">
                  <c:v>41803.532408138097</c:v>
                </c:pt>
                <c:pt idx="9868">
                  <c:v>41803.5324081453</c:v>
                </c:pt>
                <c:pt idx="9869">
                  <c:v>41803.532408152503</c:v>
                </c:pt>
                <c:pt idx="9870">
                  <c:v>41803.532423181401</c:v>
                </c:pt>
                <c:pt idx="9871">
                  <c:v>41803.532423188502</c:v>
                </c:pt>
                <c:pt idx="9872">
                  <c:v>41803.532423195698</c:v>
                </c:pt>
                <c:pt idx="9873">
                  <c:v>41803.532423202902</c:v>
                </c:pt>
                <c:pt idx="9874">
                  <c:v>41803.532423210097</c:v>
                </c:pt>
                <c:pt idx="9875">
                  <c:v>41803.532423217199</c:v>
                </c:pt>
                <c:pt idx="9876">
                  <c:v>41803.532423224402</c:v>
                </c:pt>
                <c:pt idx="9877">
                  <c:v>41803.532423231598</c:v>
                </c:pt>
                <c:pt idx="9878">
                  <c:v>41803.532423238801</c:v>
                </c:pt>
                <c:pt idx="9879">
                  <c:v>41803.532423245997</c:v>
                </c:pt>
                <c:pt idx="9880">
                  <c:v>41803.532439652197</c:v>
                </c:pt>
                <c:pt idx="9881">
                  <c:v>41803.532439659401</c:v>
                </c:pt>
                <c:pt idx="9882">
                  <c:v>41803.532439666596</c:v>
                </c:pt>
                <c:pt idx="9883">
                  <c:v>41803.5324396738</c:v>
                </c:pt>
                <c:pt idx="9884">
                  <c:v>41803.532439680901</c:v>
                </c:pt>
                <c:pt idx="9885">
                  <c:v>41803.532439688097</c:v>
                </c:pt>
                <c:pt idx="9886">
                  <c:v>41803.5324396953</c:v>
                </c:pt>
                <c:pt idx="9887">
                  <c:v>41803.532439702503</c:v>
                </c:pt>
                <c:pt idx="9888">
                  <c:v>41803.532439709597</c:v>
                </c:pt>
                <c:pt idx="9889">
                  <c:v>41803.532439716801</c:v>
                </c:pt>
                <c:pt idx="9890">
                  <c:v>41803.5324555443</c:v>
                </c:pt>
                <c:pt idx="9891">
                  <c:v>41803.532455551504</c:v>
                </c:pt>
                <c:pt idx="9892">
                  <c:v>41803.532455558699</c:v>
                </c:pt>
                <c:pt idx="9893">
                  <c:v>41803.532455565903</c:v>
                </c:pt>
                <c:pt idx="9894">
                  <c:v>41803.532455572997</c:v>
                </c:pt>
                <c:pt idx="9895">
                  <c:v>41803.5324555802</c:v>
                </c:pt>
                <c:pt idx="9896">
                  <c:v>41803.532455587403</c:v>
                </c:pt>
                <c:pt idx="9897">
                  <c:v>41803.532455594599</c:v>
                </c:pt>
                <c:pt idx="9898">
                  <c:v>41803.5324556017</c:v>
                </c:pt>
                <c:pt idx="9899">
                  <c:v>41803.532455608904</c:v>
                </c:pt>
                <c:pt idx="9900">
                  <c:v>41803.532471436403</c:v>
                </c:pt>
                <c:pt idx="9901">
                  <c:v>41803.532471443599</c:v>
                </c:pt>
                <c:pt idx="9902">
                  <c:v>41803.532471450802</c:v>
                </c:pt>
                <c:pt idx="9903">
                  <c:v>41803.532471457998</c:v>
                </c:pt>
                <c:pt idx="9904">
                  <c:v>41803.532471465202</c:v>
                </c:pt>
                <c:pt idx="9905">
                  <c:v>41803.532471472303</c:v>
                </c:pt>
                <c:pt idx="9906">
                  <c:v>41803.532471479499</c:v>
                </c:pt>
                <c:pt idx="9907">
                  <c:v>41803.532471486702</c:v>
                </c:pt>
                <c:pt idx="9908">
                  <c:v>41803.532471493898</c:v>
                </c:pt>
                <c:pt idx="9909">
                  <c:v>41803.532471500999</c:v>
                </c:pt>
                <c:pt idx="9910">
                  <c:v>41803.532487860997</c:v>
                </c:pt>
                <c:pt idx="9911">
                  <c:v>41803.5324878682</c:v>
                </c:pt>
                <c:pt idx="9912">
                  <c:v>41803.532487875404</c:v>
                </c:pt>
                <c:pt idx="9913">
                  <c:v>41803.532487882498</c:v>
                </c:pt>
                <c:pt idx="9914">
                  <c:v>41803.532487889701</c:v>
                </c:pt>
                <c:pt idx="9915">
                  <c:v>41803.532487896897</c:v>
                </c:pt>
                <c:pt idx="9916">
                  <c:v>41803.5324879041</c:v>
                </c:pt>
                <c:pt idx="9917">
                  <c:v>41803.532487911201</c:v>
                </c:pt>
                <c:pt idx="9918">
                  <c:v>41803.532487918397</c:v>
                </c:pt>
                <c:pt idx="9919">
                  <c:v>41803.5324879256</c:v>
                </c:pt>
                <c:pt idx="9920">
                  <c:v>41803.532503023896</c:v>
                </c:pt>
                <c:pt idx="9921">
                  <c:v>41803.5325030311</c:v>
                </c:pt>
                <c:pt idx="9922">
                  <c:v>41803.532503038303</c:v>
                </c:pt>
                <c:pt idx="9923">
                  <c:v>41803.532503045397</c:v>
                </c:pt>
                <c:pt idx="9924">
                  <c:v>41803.5325030526</c:v>
                </c:pt>
                <c:pt idx="9925">
                  <c:v>41803.532503059803</c:v>
                </c:pt>
                <c:pt idx="9926">
                  <c:v>41803.532503066999</c:v>
                </c:pt>
                <c:pt idx="9927">
                  <c:v>41803.532503074101</c:v>
                </c:pt>
                <c:pt idx="9928">
                  <c:v>41803.532503081296</c:v>
                </c:pt>
                <c:pt idx="9929">
                  <c:v>41803.5325030885</c:v>
                </c:pt>
                <c:pt idx="9930">
                  <c:v>41803.532519842003</c:v>
                </c:pt>
                <c:pt idx="9931">
                  <c:v>41803.532519849199</c:v>
                </c:pt>
                <c:pt idx="9932">
                  <c:v>41803.5325198563</c:v>
                </c:pt>
                <c:pt idx="9933">
                  <c:v>41803.532519863496</c:v>
                </c:pt>
                <c:pt idx="9934">
                  <c:v>41803.5325198707</c:v>
                </c:pt>
                <c:pt idx="9935">
                  <c:v>41803.532519877903</c:v>
                </c:pt>
                <c:pt idx="9936">
                  <c:v>41803.532519884997</c:v>
                </c:pt>
                <c:pt idx="9937">
                  <c:v>41803.5325198922</c:v>
                </c:pt>
                <c:pt idx="9938">
                  <c:v>41803.532519899403</c:v>
                </c:pt>
                <c:pt idx="9939">
                  <c:v>41803.532519906599</c:v>
                </c:pt>
                <c:pt idx="9940">
                  <c:v>41803.5325356994</c:v>
                </c:pt>
                <c:pt idx="9941">
                  <c:v>41803.532535706603</c:v>
                </c:pt>
                <c:pt idx="9942">
                  <c:v>41803.532535713697</c:v>
                </c:pt>
                <c:pt idx="9943">
                  <c:v>41803.5325357209</c:v>
                </c:pt>
                <c:pt idx="9944">
                  <c:v>41803.532535728104</c:v>
                </c:pt>
                <c:pt idx="9945">
                  <c:v>41803.532535735299</c:v>
                </c:pt>
                <c:pt idx="9946">
                  <c:v>41803.532535742401</c:v>
                </c:pt>
                <c:pt idx="9947">
                  <c:v>41803.532535749597</c:v>
                </c:pt>
                <c:pt idx="9948">
                  <c:v>41803.5325357568</c:v>
                </c:pt>
                <c:pt idx="9949">
                  <c:v>41803.532535764003</c:v>
                </c:pt>
                <c:pt idx="9950">
                  <c:v>41803.532551406301</c:v>
                </c:pt>
                <c:pt idx="9951">
                  <c:v>41803.532551413497</c:v>
                </c:pt>
                <c:pt idx="9952">
                  <c:v>41803.532551420598</c:v>
                </c:pt>
                <c:pt idx="9953">
                  <c:v>41803.532551427801</c:v>
                </c:pt>
                <c:pt idx="9954">
                  <c:v>41803.532551434997</c:v>
                </c:pt>
                <c:pt idx="9955">
                  <c:v>41803.5325514422</c:v>
                </c:pt>
                <c:pt idx="9956">
                  <c:v>41803.532551449403</c:v>
                </c:pt>
                <c:pt idx="9957">
                  <c:v>41803.532551456497</c:v>
                </c:pt>
                <c:pt idx="9958">
                  <c:v>41803.532551463701</c:v>
                </c:pt>
                <c:pt idx="9959">
                  <c:v>41803.532551470897</c:v>
                </c:pt>
                <c:pt idx="9960">
                  <c:v>41803.532567506802</c:v>
                </c:pt>
                <c:pt idx="9961">
                  <c:v>41803.532567513903</c:v>
                </c:pt>
                <c:pt idx="9962">
                  <c:v>41803.532567521099</c:v>
                </c:pt>
                <c:pt idx="9963">
                  <c:v>41803.532567528302</c:v>
                </c:pt>
                <c:pt idx="9964">
                  <c:v>41803.532567535498</c:v>
                </c:pt>
                <c:pt idx="9965">
                  <c:v>41803.532567542599</c:v>
                </c:pt>
                <c:pt idx="9966">
                  <c:v>41803.532567549802</c:v>
                </c:pt>
                <c:pt idx="9967">
                  <c:v>41803.532567556998</c:v>
                </c:pt>
                <c:pt idx="9968">
                  <c:v>41803.532567564202</c:v>
                </c:pt>
                <c:pt idx="9969">
                  <c:v>41803.532567571303</c:v>
                </c:pt>
                <c:pt idx="9970">
                  <c:v>41803.5325830285</c:v>
                </c:pt>
                <c:pt idx="9971">
                  <c:v>41803.532583035703</c:v>
                </c:pt>
                <c:pt idx="9972">
                  <c:v>41803.532583042797</c:v>
                </c:pt>
                <c:pt idx="9973">
                  <c:v>41803.532583050001</c:v>
                </c:pt>
                <c:pt idx="9974">
                  <c:v>41803.532583057196</c:v>
                </c:pt>
                <c:pt idx="9975">
                  <c:v>41803.5325830644</c:v>
                </c:pt>
                <c:pt idx="9976">
                  <c:v>41803.532583071501</c:v>
                </c:pt>
                <c:pt idx="9977">
                  <c:v>41803.532583078697</c:v>
                </c:pt>
                <c:pt idx="9978">
                  <c:v>41803.5325830859</c:v>
                </c:pt>
                <c:pt idx="9979">
                  <c:v>41803.532583093103</c:v>
                </c:pt>
                <c:pt idx="9980">
                  <c:v>41803.5325990942</c:v>
                </c:pt>
                <c:pt idx="9981">
                  <c:v>41803.532599101403</c:v>
                </c:pt>
                <c:pt idx="9982">
                  <c:v>41803.532599108599</c:v>
                </c:pt>
                <c:pt idx="9983">
                  <c:v>41803.532599115701</c:v>
                </c:pt>
                <c:pt idx="9984">
                  <c:v>41803.532599122896</c:v>
                </c:pt>
                <c:pt idx="9985">
                  <c:v>41803.5325991301</c:v>
                </c:pt>
                <c:pt idx="9986">
                  <c:v>41803.532599137303</c:v>
                </c:pt>
                <c:pt idx="9987">
                  <c:v>41803.532599144397</c:v>
                </c:pt>
                <c:pt idx="9988">
                  <c:v>41803.5325991516</c:v>
                </c:pt>
                <c:pt idx="9989">
                  <c:v>41803.532599158803</c:v>
                </c:pt>
                <c:pt idx="9990">
                  <c:v>41803.5326141529</c:v>
                </c:pt>
                <c:pt idx="9991">
                  <c:v>41803.532614160104</c:v>
                </c:pt>
                <c:pt idx="9992">
                  <c:v>41803.532614167299</c:v>
                </c:pt>
                <c:pt idx="9993">
                  <c:v>41803.532614174503</c:v>
                </c:pt>
                <c:pt idx="9994">
                  <c:v>41803.532614181597</c:v>
                </c:pt>
                <c:pt idx="9995">
                  <c:v>41803.5326141888</c:v>
                </c:pt>
                <c:pt idx="9996">
                  <c:v>41803.532614196003</c:v>
                </c:pt>
                <c:pt idx="9997">
                  <c:v>41803.532614203199</c:v>
                </c:pt>
                <c:pt idx="9998">
                  <c:v>41803.532614210402</c:v>
                </c:pt>
                <c:pt idx="9999">
                  <c:v>41803.532614217504</c:v>
                </c:pt>
                <c:pt idx="10000">
                  <c:v>41803.532630311303</c:v>
                </c:pt>
                <c:pt idx="10001">
                  <c:v>41803.532630318499</c:v>
                </c:pt>
                <c:pt idx="10002">
                  <c:v>41803.532630325601</c:v>
                </c:pt>
                <c:pt idx="10003">
                  <c:v>41803.532630332797</c:v>
                </c:pt>
                <c:pt idx="10004">
                  <c:v>41803.53263034</c:v>
                </c:pt>
                <c:pt idx="10005">
                  <c:v>41803.532630347203</c:v>
                </c:pt>
                <c:pt idx="10006">
                  <c:v>41803.532630354297</c:v>
                </c:pt>
                <c:pt idx="10007">
                  <c:v>41803.5326303615</c:v>
                </c:pt>
                <c:pt idx="10008">
                  <c:v>41803.532630368703</c:v>
                </c:pt>
                <c:pt idx="10009">
                  <c:v>41803.532630375899</c:v>
                </c:pt>
                <c:pt idx="10010">
                  <c:v>41803.532646932603</c:v>
                </c:pt>
                <c:pt idx="10011">
                  <c:v>41803.532646939799</c:v>
                </c:pt>
                <c:pt idx="10012">
                  <c:v>41803.5326469469</c:v>
                </c:pt>
                <c:pt idx="10013">
                  <c:v>41803.532646954103</c:v>
                </c:pt>
                <c:pt idx="10014">
                  <c:v>41803.532646961299</c:v>
                </c:pt>
                <c:pt idx="10015">
                  <c:v>41803.532646968502</c:v>
                </c:pt>
                <c:pt idx="10016">
                  <c:v>41803.532646975596</c:v>
                </c:pt>
                <c:pt idx="10017">
                  <c:v>41803.5326469828</c:v>
                </c:pt>
                <c:pt idx="10018">
                  <c:v>41803.532646990003</c:v>
                </c:pt>
                <c:pt idx="10019">
                  <c:v>41803.532646997199</c:v>
                </c:pt>
                <c:pt idx="10020">
                  <c:v>41803.532663172002</c:v>
                </c:pt>
                <c:pt idx="10021">
                  <c:v>41803.532663179103</c:v>
                </c:pt>
                <c:pt idx="10022">
                  <c:v>41803.532663186299</c:v>
                </c:pt>
                <c:pt idx="10023">
                  <c:v>41803.532663193502</c:v>
                </c:pt>
                <c:pt idx="10024">
                  <c:v>41803.532663200698</c:v>
                </c:pt>
                <c:pt idx="10025">
                  <c:v>41803.532663207799</c:v>
                </c:pt>
                <c:pt idx="10026">
                  <c:v>41803.532663215003</c:v>
                </c:pt>
                <c:pt idx="10027">
                  <c:v>41803.532663222199</c:v>
                </c:pt>
                <c:pt idx="10028">
                  <c:v>41803.532663229402</c:v>
                </c:pt>
                <c:pt idx="10029">
                  <c:v>41803.532663236503</c:v>
                </c:pt>
                <c:pt idx="10030">
                  <c:v>41803.5326786242</c:v>
                </c:pt>
                <c:pt idx="10031">
                  <c:v>41803.532678631404</c:v>
                </c:pt>
                <c:pt idx="10032">
                  <c:v>41803.532678638599</c:v>
                </c:pt>
                <c:pt idx="10033">
                  <c:v>41803.532678645803</c:v>
                </c:pt>
                <c:pt idx="10034">
                  <c:v>41803.532678652897</c:v>
                </c:pt>
                <c:pt idx="10035">
                  <c:v>41803.5326786601</c:v>
                </c:pt>
                <c:pt idx="10036">
                  <c:v>41803.532678667303</c:v>
                </c:pt>
                <c:pt idx="10037">
                  <c:v>41803.532678674499</c:v>
                </c:pt>
                <c:pt idx="10038">
                  <c:v>41803.5326786816</c:v>
                </c:pt>
                <c:pt idx="10039">
                  <c:v>41803.532678688804</c:v>
                </c:pt>
                <c:pt idx="10040">
                  <c:v>41803.532694794099</c:v>
                </c:pt>
                <c:pt idx="10041">
                  <c:v>41803.532694801303</c:v>
                </c:pt>
                <c:pt idx="10042">
                  <c:v>41803.532694808498</c:v>
                </c:pt>
                <c:pt idx="10043">
                  <c:v>41803.532694815702</c:v>
                </c:pt>
                <c:pt idx="10044">
                  <c:v>41803.532694822803</c:v>
                </c:pt>
                <c:pt idx="10045">
                  <c:v>41803.532694829999</c:v>
                </c:pt>
                <c:pt idx="10046">
                  <c:v>41803.532694837202</c:v>
                </c:pt>
                <c:pt idx="10047">
                  <c:v>41803.532694844398</c:v>
                </c:pt>
                <c:pt idx="10048">
                  <c:v>41803.532694851499</c:v>
                </c:pt>
                <c:pt idx="10049">
                  <c:v>41803.532694858703</c:v>
                </c:pt>
                <c:pt idx="10050">
                  <c:v>41803.532710501102</c:v>
                </c:pt>
                <c:pt idx="10051">
                  <c:v>41803.532710508203</c:v>
                </c:pt>
                <c:pt idx="10052">
                  <c:v>41803.532710515399</c:v>
                </c:pt>
                <c:pt idx="10053">
                  <c:v>41803.532710522602</c:v>
                </c:pt>
                <c:pt idx="10054">
                  <c:v>41803.532710529798</c:v>
                </c:pt>
                <c:pt idx="10055">
                  <c:v>41803.5327105369</c:v>
                </c:pt>
                <c:pt idx="10056">
                  <c:v>41803.532710544103</c:v>
                </c:pt>
                <c:pt idx="10057">
                  <c:v>41803.532710551299</c:v>
                </c:pt>
                <c:pt idx="10058">
                  <c:v>41803.532710558502</c:v>
                </c:pt>
                <c:pt idx="10059">
                  <c:v>41803.532710565603</c:v>
                </c:pt>
                <c:pt idx="10060">
                  <c:v>41803.532726925601</c:v>
                </c:pt>
                <c:pt idx="10061">
                  <c:v>41803.532726932797</c:v>
                </c:pt>
                <c:pt idx="10062">
                  <c:v>41803.532726939899</c:v>
                </c:pt>
                <c:pt idx="10063">
                  <c:v>41803.532726947102</c:v>
                </c:pt>
                <c:pt idx="10064">
                  <c:v>41803.532726954298</c:v>
                </c:pt>
                <c:pt idx="10065">
                  <c:v>41803.532726961501</c:v>
                </c:pt>
                <c:pt idx="10066">
                  <c:v>41803.532726968697</c:v>
                </c:pt>
                <c:pt idx="10067">
                  <c:v>41803.532726975798</c:v>
                </c:pt>
                <c:pt idx="10068">
                  <c:v>41803.532726983001</c:v>
                </c:pt>
                <c:pt idx="10069">
                  <c:v>41803.532726990197</c:v>
                </c:pt>
                <c:pt idx="10070">
                  <c:v>41803.532742308402</c:v>
                </c:pt>
                <c:pt idx="10071">
                  <c:v>41803.532742315598</c:v>
                </c:pt>
                <c:pt idx="10072">
                  <c:v>41803.532742322801</c:v>
                </c:pt>
                <c:pt idx="10073">
                  <c:v>41803.532742329997</c:v>
                </c:pt>
                <c:pt idx="10074">
                  <c:v>41803.532742337098</c:v>
                </c:pt>
                <c:pt idx="10075">
                  <c:v>41803.532742344301</c:v>
                </c:pt>
                <c:pt idx="10076">
                  <c:v>41803.532742351497</c:v>
                </c:pt>
                <c:pt idx="10077">
                  <c:v>41803.5327423587</c:v>
                </c:pt>
                <c:pt idx="10078">
                  <c:v>41803.532742365802</c:v>
                </c:pt>
                <c:pt idx="10079">
                  <c:v>41803.532742372998</c:v>
                </c:pt>
                <c:pt idx="10080">
                  <c:v>41803.5327572514</c:v>
                </c:pt>
                <c:pt idx="10081">
                  <c:v>41803.532757258603</c:v>
                </c:pt>
                <c:pt idx="10082">
                  <c:v>41803.532757265799</c:v>
                </c:pt>
                <c:pt idx="10083">
                  <c:v>41803.5327572729</c:v>
                </c:pt>
                <c:pt idx="10084">
                  <c:v>41803.532757280103</c:v>
                </c:pt>
                <c:pt idx="10085">
                  <c:v>41803.532757287299</c:v>
                </c:pt>
                <c:pt idx="10086">
                  <c:v>41803.532757294503</c:v>
                </c:pt>
                <c:pt idx="10087">
                  <c:v>41803.532757301597</c:v>
                </c:pt>
                <c:pt idx="10088">
                  <c:v>41803.5327573088</c:v>
                </c:pt>
                <c:pt idx="10089">
                  <c:v>41803.532757316003</c:v>
                </c:pt>
                <c:pt idx="10090">
                  <c:v>41803.532773155101</c:v>
                </c:pt>
                <c:pt idx="10091">
                  <c:v>41803.532773162297</c:v>
                </c:pt>
                <c:pt idx="10092">
                  <c:v>41803.532773169398</c:v>
                </c:pt>
                <c:pt idx="10093">
                  <c:v>41803.532773176601</c:v>
                </c:pt>
                <c:pt idx="10094">
                  <c:v>41803.532773183797</c:v>
                </c:pt>
                <c:pt idx="10095">
                  <c:v>41803.532773191</c:v>
                </c:pt>
                <c:pt idx="10096">
                  <c:v>41803.532773198101</c:v>
                </c:pt>
                <c:pt idx="10097">
                  <c:v>41803.532773205297</c:v>
                </c:pt>
                <c:pt idx="10098">
                  <c:v>41803.532773212501</c:v>
                </c:pt>
                <c:pt idx="10099">
                  <c:v>41803.532773219697</c:v>
                </c:pt>
                <c:pt idx="10100">
                  <c:v>41803.532789371297</c:v>
                </c:pt>
                <c:pt idx="10101">
                  <c:v>41803.5327893785</c:v>
                </c:pt>
                <c:pt idx="10102">
                  <c:v>41803.532789385703</c:v>
                </c:pt>
                <c:pt idx="10103">
                  <c:v>41803.532789392797</c:v>
                </c:pt>
                <c:pt idx="10104">
                  <c:v>41803.5327894</c:v>
                </c:pt>
                <c:pt idx="10105">
                  <c:v>41803.532789407203</c:v>
                </c:pt>
                <c:pt idx="10106">
                  <c:v>41803.532789414399</c:v>
                </c:pt>
                <c:pt idx="10107">
                  <c:v>41803.532789421501</c:v>
                </c:pt>
                <c:pt idx="10108">
                  <c:v>41803.532789428697</c:v>
                </c:pt>
                <c:pt idx="10109">
                  <c:v>41803.5327894359</c:v>
                </c:pt>
                <c:pt idx="10110">
                  <c:v>41803.532806201001</c:v>
                </c:pt>
                <c:pt idx="10111">
                  <c:v>41803.532806208103</c:v>
                </c:pt>
                <c:pt idx="10112">
                  <c:v>41803.532806215298</c:v>
                </c:pt>
                <c:pt idx="10113">
                  <c:v>41803.532806222502</c:v>
                </c:pt>
                <c:pt idx="10114">
                  <c:v>41803.532806229698</c:v>
                </c:pt>
                <c:pt idx="10115">
                  <c:v>41803.532806236799</c:v>
                </c:pt>
                <c:pt idx="10116">
                  <c:v>41803.532806244002</c:v>
                </c:pt>
                <c:pt idx="10117">
                  <c:v>41803.532806251198</c:v>
                </c:pt>
                <c:pt idx="10118">
                  <c:v>41803.532806258401</c:v>
                </c:pt>
                <c:pt idx="10119">
                  <c:v>41803.532806265503</c:v>
                </c:pt>
                <c:pt idx="10120">
                  <c:v>41803.532822995898</c:v>
                </c:pt>
                <c:pt idx="10121">
                  <c:v>41803.532823003101</c:v>
                </c:pt>
                <c:pt idx="10122">
                  <c:v>41803.532823010297</c:v>
                </c:pt>
                <c:pt idx="10123">
                  <c:v>41803.532823017398</c:v>
                </c:pt>
                <c:pt idx="10124">
                  <c:v>41803.532823024601</c:v>
                </c:pt>
                <c:pt idx="10125">
                  <c:v>41803.532823031797</c:v>
                </c:pt>
                <c:pt idx="10126">
                  <c:v>41803.532823039001</c:v>
                </c:pt>
                <c:pt idx="10127">
                  <c:v>41803.532823046102</c:v>
                </c:pt>
                <c:pt idx="10128">
                  <c:v>41803.532823053298</c:v>
                </c:pt>
                <c:pt idx="10129">
                  <c:v>41803.532823060501</c:v>
                </c:pt>
                <c:pt idx="10130">
                  <c:v>41803.532840855703</c:v>
                </c:pt>
                <c:pt idx="10131">
                  <c:v>41803.532840862899</c:v>
                </c:pt>
                <c:pt idx="10132">
                  <c:v>41803.532840870103</c:v>
                </c:pt>
                <c:pt idx="10133">
                  <c:v>41803.532840877298</c:v>
                </c:pt>
                <c:pt idx="10134">
                  <c:v>41803.5328408844</c:v>
                </c:pt>
                <c:pt idx="10135">
                  <c:v>41803.532840891603</c:v>
                </c:pt>
                <c:pt idx="10136">
                  <c:v>41803.532840898799</c:v>
                </c:pt>
                <c:pt idx="10137">
                  <c:v>41803.532840906002</c:v>
                </c:pt>
                <c:pt idx="10138">
                  <c:v>41803.532840913103</c:v>
                </c:pt>
                <c:pt idx="10139">
                  <c:v>41803.532840920299</c:v>
                </c:pt>
                <c:pt idx="10140">
                  <c:v>41803.5328591207</c:v>
                </c:pt>
                <c:pt idx="10141">
                  <c:v>41803.532859127801</c:v>
                </c:pt>
                <c:pt idx="10142">
                  <c:v>41803.532859134997</c:v>
                </c:pt>
                <c:pt idx="10143">
                  <c:v>41803.5328591422</c:v>
                </c:pt>
                <c:pt idx="10144">
                  <c:v>41803.532859149404</c:v>
                </c:pt>
                <c:pt idx="10145">
                  <c:v>41803.532859156498</c:v>
                </c:pt>
                <c:pt idx="10146">
                  <c:v>41803.532859163701</c:v>
                </c:pt>
                <c:pt idx="10147">
                  <c:v>41803.532859170897</c:v>
                </c:pt>
                <c:pt idx="10148">
                  <c:v>41803.5328591781</c:v>
                </c:pt>
                <c:pt idx="10149">
                  <c:v>41803.532859185201</c:v>
                </c:pt>
                <c:pt idx="10150">
                  <c:v>41803.532874584504</c:v>
                </c:pt>
                <c:pt idx="10151">
                  <c:v>41803.5328745917</c:v>
                </c:pt>
                <c:pt idx="10152">
                  <c:v>41803.532874598903</c:v>
                </c:pt>
                <c:pt idx="10153">
                  <c:v>41803.532874605997</c:v>
                </c:pt>
                <c:pt idx="10154">
                  <c:v>41803.5328746132</c:v>
                </c:pt>
                <c:pt idx="10155">
                  <c:v>41803.532874620403</c:v>
                </c:pt>
                <c:pt idx="10156">
                  <c:v>41803.532874627599</c:v>
                </c:pt>
                <c:pt idx="10157">
                  <c:v>41803.5328746347</c:v>
                </c:pt>
                <c:pt idx="10158">
                  <c:v>41803.532874641904</c:v>
                </c:pt>
                <c:pt idx="10159">
                  <c:v>41803.5328746491</c:v>
                </c:pt>
                <c:pt idx="10160">
                  <c:v>41803.532891055402</c:v>
                </c:pt>
                <c:pt idx="10161">
                  <c:v>41803.532891062503</c:v>
                </c:pt>
                <c:pt idx="10162">
                  <c:v>41803.532891069699</c:v>
                </c:pt>
                <c:pt idx="10163">
                  <c:v>41803.532891076902</c:v>
                </c:pt>
                <c:pt idx="10164">
                  <c:v>41803.532891084098</c:v>
                </c:pt>
                <c:pt idx="10165">
                  <c:v>41803.532891091199</c:v>
                </c:pt>
                <c:pt idx="10166">
                  <c:v>41803.532891098403</c:v>
                </c:pt>
                <c:pt idx="10167">
                  <c:v>41803.532891105599</c:v>
                </c:pt>
                <c:pt idx="10168">
                  <c:v>41803.532891112802</c:v>
                </c:pt>
                <c:pt idx="10169">
                  <c:v>41803.532891119903</c:v>
                </c:pt>
                <c:pt idx="10170">
                  <c:v>41803.532908047098</c:v>
                </c:pt>
                <c:pt idx="10171">
                  <c:v>41803.5329080542</c:v>
                </c:pt>
                <c:pt idx="10172">
                  <c:v>41803.532908061403</c:v>
                </c:pt>
                <c:pt idx="10173">
                  <c:v>41803.532908068599</c:v>
                </c:pt>
                <c:pt idx="10174">
                  <c:v>41803.532908075802</c:v>
                </c:pt>
                <c:pt idx="10175">
                  <c:v>41803.532908082903</c:v>
                </c:pt>
                <c:pt idx="10176">
                  <c:v>41803.532908090099</c:v>
                </c:pt>
                <c:pt idx="10177">
                  <c:v>41803.532908097302</c:v>
                </c:pt>
                <c:pt idx="10178">
                  <c:v>41803.532908104498</c:v>
                </c:pt>
                <c:pt idx="10179">
                  <c:v>41803.532908111702</c:v>
                </c:pt>
                <c:pt idx="10180">
                  <c:v>41803.532920825601</c:v>
                </c:pt>
                <c:pt idx="10181">
                  <c:v>41803.532920832797</c:v>
                </c:pt>
                <c:pt idx="10182">
                  <c:v>41803.532920839898</c:v>
                </c:pt>
                <c:pt idx="10183">
                  <c:v>41803.532920847101</c:v>
                </c:pt>
                <c:pt idx="10184">
                  <c:v>41803.532920854297</c:v>
                </c:pt>
                <c:pt idx="10185">
                  <c:v>41803.5329208615</c:v>
                </c:pt>
                <c:pt idx="10186">
                  <c:v>41803.532920868602</c:v>
                </c:pt>
                <c:pt idx="10187">
                  <c:v>41803.532920875798</c:v>
                </c:pt>
                <c:pt idx="10188">
                  <c:v>41803.532920883001</c:v>
                </c:pt>
                <c:pt idx="10189">
                  <c:v>41803.532920890197</c:v>
                </c:pt>
                <c:pt idx="10190">
                  <c:v>41803.532937527903</c:v>
                </c:pt>
                <c:pt idx="10191">
                  <c:v>41803.532937535099</c:v>
                </c:pt>
                <c:pt idx="10192">
                  <c:v>41803.532937542303</c:v>
                </c:pt>
                <c:pt idx="10193">
                  <c:v>41803.532937549397</c:v>
                </c:pt>
                <c:pt idx="10194">
                  <c:v>41803.5329375566</c:v>
                </c:pt>
                <c:pt idx="10195">
                  <c:v>41803.532937563803</c:v>
                </c:pt>
                <c:pt idx="10196">
                  <c:v>41803.532937570999</c:v>
                </c:pt>
                <c:pt idx="10197">
                  <c:v>41803.532937578202</c:v>
                </c:pt>
                <c:pt idx="10198">
                  <c:v>41803.532937585303</c:v>
                </c:pt>
                <c:pt idx="10199">
                  <c:v>41803.532937592499</c:v>
                </c:pt>
                <c:pt idx="10200">
                  <c:v>41803.532949368899</c:v>
                </c:pt>
                <c:pt idx="10201">
                  <c:v>41803.532949376102</c:v>
                </c:pt>
                <c:pt idx="10202">
                  <c:v>41803.532949383203</c:v>
                </c:pt>
                <c:pt idx="10203">
                  <c:v>41803.532949390399</c:v>
                </c:pt>
                <c:pt idx="10204">
                  <c:v>41803.532949397602</c:v>
                </c:pt>
                <c:pt idx="10205">
                  <c:v>41803.532949404798</c:v>
                </c:pt>
                <c:pt idx="10206">
                  <c:v>41803.5329494119</c:v>
                </c:pt>
                <c:pt idx="10207">
                  <c:v>41803.532949419103</c:v>
                </c:pt>
                <c:pt idx="10208">
                  <c:v>41803.532949426299</c:v>
                </c:pt>
                <c:pt idx="10209">
                  <c:v>41803.532949433502</c:v>
                </c:pt>
                <c:pt idx="10210">
                  <c:v>41803.532966256404</c:v>
                </c:pt>
                <c:pt idx="10211">
                  <c:v>41803.5329662636</c:v>
                </c:pt>
                <c:pt idx="10212">
                  <c:v>41803.532966270803</c:v>
                </c:pt>
                <c:pt idx="10213">
                  <c:v>41803.532966277897</c:v>
                </c:pt>
                <c:pt idx="10214">
                  <c:v>41803.5329662851</c:v>
                </c:pt>
                <c:pt idx="10215">
                  <c:v>41803.532966292303</c:v>
                </c:pt>
                <c:pt idx="10216">
                  <c:v>41803.532966299499</c:v>
                </c:pt>
                <c:pt idx="10217">
                  <c:v>41803.5329663066</c:v>
                </c:pt>
                <c:pt idx="10218">
                  <c:v>41803.532966313804</c:v>
                </c:pt>
                <c:pt idx="10219">
                  <c:v>41803.532966321</c:v>
                </c:pt>
                <c:pt idx="10220">
                  <c:v>41803.532982970297</c:v>
                </c:pt>
                <c:pt idx="10221">
                  <c:v>41803.5329829775</c:v>
                </c:pt>
                <c:pt idx="10222">
                  <c:v>41803.532982984703</c:v>
                </c:pt>
                <c:pt idx="10223">
                  <c:v>41803.532982991899</c:v>
                </c:pt>
                <c:pt idx="10224">
                  <c:v>41803.532982999001</c:v>
                </c:pt>
                <c:pt idx="10225">
                  <c:v>41803.532983006196</c:v>
                </c:pt>
                <c:pt idx="10226">
                  <c:v>41803.5329830134</c:v>
                </c:pt>
                <c:pt idx="10227">
                  <c:v>41803.532983020603</c:v>
                </c:pt>
                <c:pt idx="10228">
                  <c:v>41803.532983027697</c:v>
                </c:pt>
                <c:pt idx="10229">
                  <c:v>41803.5329830349</c:v>
                </c:pt>
                <c:pt idx="10230">
                  <c:v>41803.5329993833</c:v>
                </c:pt>
                <c:pt idx="10231">
                  <c:v>41803.532999390503</c:v>
                </c:pt>
                <c:pt idx="10232">
                  <c:v>41803.532999397699</c:v>
                </c:pt>
                <c:pt idx="10233">
                  <c:v>41803.532999404801</c:v>
                </c:pt>
                <c:pt idx="10234">
                  <c:v>41803.532999411997</c:v>
                </c:pt>
                <c:pt idx="10235">
                  <c:v>41803.5329994192</c:v>
                </c:pt>
                <c:pt idx="10236">
                  <c:v>41803.532999426403</c:v>
                </c:pt>
                <c:pt idx="10237">
                  <c:v>41803.532999433497</c:v>
                </c:pt>
                <c:pt idx="10238">
                  <c:v>41803.5329994407</c:v>
                </c:pt>
                <c:pt idx="10239">
                  <c:v>41803.532999447903</c:v>
                </c:pt>
                <c:pt idx="10240">
                  <c:v>41803.533015252302</c:v>
                </c:pt>
                <c:pt idx="10241">
                  <c:v>41803.533015259403</c:v>
                </c:pt>
                <c:pt idx="10242">
                  <c:v>41803.533015266599</c:v>
                </c:pt>
                <c:pt idx="10243">
                  <c:v>41803.533015273802</c:v>
                </c:pt>
                <c:pt idx="10244">
                  <c:v>41803.533015280998</c:v>
                </c:pt>
                <c:pt idx="10245">
                  <c:v>41803.533015288202</c:v>
                </c:pt>
                <c:pt idx="10246">
                  <c:v>41803.533015295303</c:v>
                </c:pt>
                <c:pt idx="10247">
                  <c:v>41803.533015302499</c:v>
                </c:pt>
                <c:pt idx="10248">
                  <c:v>41803.533015309702</c:v>
                </c:pt>
                <c:pt idx="10249">
                  <c:v>41803.533015316898</c:v>
                </c:pt>
                <c:pt idx="10250">
                  <c:v>41803.533031387502</c:v>
                </c:pt>
                <c:pt idx="10251">
                  <c:v>41803.533031394603</c:v>
                </c:pt>
                <c:pt idx="10252">
                  <c:v>41803.533031401799</c:v>
                </c:pt>
                <c:pt idx="10253">
                  <c:v>41803.533031409002</c:v>
                </c:pt>
                <c:pt idx="10254">
                  <c:v>41803.533031416198</c:v>
                </c:pt>
                <c:pt idx="10255">
                  <c:v>41803.5330314233</c:v>
                </c:pt>
                <c:pt idx="10256">
                  <c:v>41803.533031430503</c:v>
                </c:pt>
                <c:pt idx="10257">
                  <c:v>41803.533031437699</c:v>
                </c:pt>
                <c:pt idx="10258">
                  <c:v>41803.533031444902</c:v>
                </c:pt>
                <c:pt idx="10259">
                  <c:v>41803.533031452003</c:v>
                </c:pt>
                <c:pt idx="10260">
                  <c:v>41803.533047059602</c:v>
                </c:pt>
                <c:pt idx="10261">
                  <c:v>41803.533047066798</c:v>
                </c:pt>
                <c:pt idx="10262">
                  <c:v>41803.533047074001</c:v>
                </c:pt>
                <c:pt idx="10263">
                  <c:v>41803.533047081197</c:v>
                </c:pt>
                <c:pt idx="10264">
                  <c:v>41803.533047088298</c:v>
                </c:pt>
                <c:pt idx="10265">
                  <c:v>41803.533047095501</c:v>
                </c:pt>
                <c:pt idx="10266">
                  <c:v>41803.533047102697</c:v>
                </c:pt>
                <c:pt idx="10267">
                  <c:v>41803.533047109901</c:v>
                </c:pt>
                <c:pt idx="10268">
                  <c:v>41803.533047117096</c:v>
                </c:pt>
                <c:pt idx="10269">
                  <c:v>41803.533047124198</c:v>
                </c:pt>
                <c:pt idx="10270">
                  <c:v>41803.533063461102</c:v>
                </c:pt>
                <c:pt idx="10271">
                  <c:v>41803.533063468203</c:v>
                </c:pt>
                <c:pt idx="10272">
                  <c:v>41803.533063475399</c:v>
                </c:pt>
                <c:pt idx="10273">
                  <c:v>41803.533063482602</c:v>
                </c:pt>
                <c:pt idx="10274">
                  <c:v>41803.533063489798</c:v>
                </c:pt>
                <c:pt idx="10275">
                  <c:v>41803.5330634969</c:v>
                </c:pt>
                <c:pt idx="10276">
                  <c:v>41803.533063504103</c:v>
                </c:pt>
                <c:pt idx="10277">
                  <c:v>41803.533063511299</c:v>
                </c:pt>
                <c:pt idx="10278">
                  <c:v>41803.533063518502</c:v>
                </c:pt>
                <c:pt idx="10279">
                  <c:v>41803.533063525603</c:v>
                </c:pt>
                <c:pt idx="10280">
                  <c:v>41803.533080267604</c:v>
                </c:pt>
                <c:pt idx="10281">
                  <c:v>41803.533080274698</c:v>
                </c:pt>
                <c:pt idx="10282">
                  <c:v>41803.533080281901</c:v>
                </c:pt>
                <c:pt idx="10283">
                  <c:v>41803.533080289097</c:v>
                </c:pt>
                <c:pt idx="10284">
                  <c:v>41803.5330802963</c:v>
                </c:pt>
                <c:pt idx="10285">
                  <c:v>41803.533080303401</c:v>
                </c:pt>
                <c:pt idx="10286">
                  <c:v>41803.533080310597</c:v>
                </c:pt>
                <c:pt idx="10287">
                  <c:v>41803.5330803178</c:v>
                </c:pt>
                <c:pt idx="10288">
                  <c:v>41803.533080325004</c:v>
                </c:pt>
                <c:pt idx="10289">
                  <c:v>41803.533080332199</c:v>
                </c:pt>
                <c:pt idx="10290">
                  <c:v>41803.533096946798</c:v>
                </c:pt>
                <c:pt idx="10291">
                  <c:v>41803.533096953899</c:v>
                </c:pt>
                <c:pt idx="10292">
                  <c:v>41803.533096961102</c:v>
                </c:pt>
                <c:pt idx="10293">
                  <c:v>41803.533096968298</c:v>
                </c:pt>
                <c:pt idx="10294">
                  <c:v>41803.533096975501</c:v>
                </c:pt>
                <c:pt idx="10295">
                  <c:v>41803.533096982603</c:v>
                </c:pt>
                <c:pt idx="10296">
                  <c:v>41803.533096989799</c:v>
                </c:pt>
                <c:pt idx="10297">
                  <c:v>41803.533096997002</c:v>
                </c:pt>
                <c:pt idx="10298">
                  <c:v>41803.533097004198</c:v>
                </c:pt>
                <c:pt idx="10299">
                  <c:v>41803.533097011401</c:v>
                </c:pt>
                <c:pt idx="10300">
                  <c:v>41803.533113660698</c:v>
                </c:pt>
                <c:pt idx="10301">
                  <c:v>41803.533113667901</c:v>
                </c:pt>
                <c:pt idx="10302">
                  <c:v>41803.533113675003</c:v>
                </c:pt>
                <c:pt idx="10303">
                  <c:v>41803.533113682199</c:v>
                </c:pt>
                <c:pt idx="10304">
                  <c:v>41803.533113689402</c:v>
                </c:pt>
                <c:pt idx="10305">
                  <c:v>41803.533113696598</c:v>
                </c:pt>
                <c:pt idx="10306">
                  <c:v>41803.533113703699</c:v>
                </c:pt>
                <c:pt idx="10307">
                  <c:v>41803.533113710902</c:v>
                </c:pt>
                <c:pt idx="10308">
                  <c:v>41803.533113718098</c:v>
                </c:pt>
                <c:pt idx="10309">
                  <c:v>41803.533113725302</c:v>
                </c:pt>
                <c:pt idx="10310">
                  <c:v>41803.533130305099</c:v>
                </c:pt>
                <c:pt idx="10311">
                  <c:v>41803.533130312302</c:v>
                </c:pt>
                <c:pt idx="10312">
                  <c:v>41803.533130319498</c:v>
                </c:pt>
                <c:pt idx="10313">
                  <c:v>41803.533130326701</c:v>
                </c:pt>
                <c:pt idx="10314">
                  <c:v>41803.533130333897</c:v>
                </c:pt>
                <c:pt idx="10315">
                  <c:v>41803.533130340998</c:v>
                </c:pt>
                <c:pt idx="10316">
                  <c:v>41803.533130348202</c:v>
                </c:pt>
                <c:pt idx="10317">
                  <c:v>41803.533130355398</c:v>
                </c:pt>
                <c:pt idx="10318">
                  <c:v>41803.533130362601</c:v>
                </c:pt>
                <c:pt idx="10319">
                  <c:v>41803.533130369702</c:v>
                </c:pt>
                <c:pt idx="10320">
                  <c:v>41803.533146521397</c:v>
                </c:pt>
                <c:pt idx="10321">
                  <c:v>41803.533146528498</c:v>
                </c:pt>
                <c:pt idx="10322">
                  <c:v>41803.533146535701</c:v>
                </c:pt>
                <c:pt idx="10323">
                  <c:v>41803.533146542897</c:v>
                </c:pt>
                <c:pt idx="10324">
                  <c:v>41803.5331465501</c:v>
                </c:pt>
                <c:pt idx="10325">
                  <c:v>41803.533146557202</c:v>
                </c:pt>
                <c:pt idx="10326">
                  <c:v>41803.533146564398</c:v>
                </c:pt>
                <c:pt idx="10327">
                  <c:v>41803.533146571601</c:v>
                </c:pt>
                <c:pt idx="10328">
                  <c:v>41803.533146578797</c:v>
                </c:pt>
                <c:pt idx="10329">
                  <c:v>41803.533146585898</c:v>
                </c:pt>
                <c:pt idx="10330">
                  <c:v>41803.5331633163</c:v>
                </c:pt>
                <c:pt idx="10331">
                  <c:v>41803.533163323496</c:v>
                </c:pt>
                <c:pt idx="10332">
                  <c:v>41803.533163330598</c:v>
                </c:pt>
                <c:pt idx="10333">
                  <c:v>41803.533163337801</c:v>
                </c:pt>
                <c:pt idx="10334">
                  <c:v>41803.533163344997</c:v>
                </c:pt>
                <c:pt idx="10335">
                  <c:v>41803.5331633522</c:v>
                </c:pt>
                <c:pt idx="10336">
                  <c:v>41803.533163359403</c:v>
                </c:pt>
                <c:pt idx="10337">
                  <c:v>41803.533163366497</c:v>
                </c:pt>
                <c:pt idx="10338">
                  <c:v>41803.533163373701</c:v>
                </c:pt>
                <c:pt idx="10339">
                  <c:v>41803.533163380896</c:v>
                </c:pt>
                <c:pt idx="10340">
                  <c:v>41803.533178861202</c:v>
                </c:pt>
                <c:pt idx="10341">
                  <c:v>41803.533178868303</c:v>
                </c:pt>
                <c:pt idx="10342">
                  <c:v>41803.533178875499</c:v>
                </c:pt>
                <c:pt idx="10343">
                  <c:v>41803.533178882702</c:v>
                </c:pt>
                <c:pt idx="10344">
                  <c:v>41803.533178889898</c:v>
                </c:pt>
                <c:pt idx="10345">
                  <c:v>41803.533178897102</c:v>
                </c:pt>
                <c:pt idx="10346">
                  <c:v>41803.533178904203</c:v>
                </c:pt>
                <c:pt idx="10347">
                  <c:v>41803.533178911399</c:v>
                </c:pt>
                <c:pt idx="10348">
                  <c:v>41803.533178918602</c:v>
                </c:pt>
                <c:pt idx="10349">
                  <c:v>41803.533178925798</c:v>
                </c:pt>
                <c:pt idx="10350">
                  <c:v>41803.533195355201</c:v>
                </c:pt>
                <c:pt idx="10351">
                  <c:v>41803.533195362303</c:v>
                </c:pt>
                <c:pt idx="10352">
                  <c:v>41803.533195369499</c:v>
                </c:pt>
                <c:pt idx="10353">
                  <c:v>41803.533195376702</c:v>
                </c:pt>
                <c:pt idx="10354">
                  <c:v>41803.533195383898</c:v>
                </c:pt>
                <c:pt idx="10355">
                  <c:v>41803.533195390999</c:v>
                </c:pt>
                <c:pt idx="10356">
                  <c:v>41803.533195398202</c:v>
                </c:pt>
                <c:pt idx="10357">
                  <c:v>41803.533195405398</c:v>
                </c:pt>
                <c:pt idx="10358">
                  <c:v>41803.533195412601</c:v>
                </c:pt>
                <c:pt idx="10359">
                  <c:v>41803.533195419797</c:v>
                </c:pt>
                <c:pt idx="10360">
                  <c:v>41803.533210460198</c:v>
                </c:pt>
                <c:pt idx="10361">
                  <c:v>41803.533210467402</c:v>
                </c:pt>
                <c:pt idx="10362">
                  <c:v>41803.533210474598</c:v>
                </c:pt>
                <c:pt idx="10363">
                  <c:v>41803.533210481699</c:v>
                </c:pt>
                <c:pt idx="10364">
                  <c:v>41803.533210488902</c:v>
                </c:pt>
                <c:pt idx="10365">
                  <c:v>41803.533210496098</c:v>
                </c:pt>
                <c:pt idx="10366">
                  <c:v>41803.533210503301</c:v>
                </c:pt>
                <c:pt idx="10367">
                  <c:v>41803.533210510403</c:v>
                </c:pt>
                <c:pt idx="10368">
                  <c:v>41803.533210517598</c:v>
                </c:pt>
                <c:pt idx="10369">
                  <c:v>41803.533210524802</c:v>
                </c:pt>
                <c:pt idx="10370">
                  <c:v>41803.533227579203</c:v>
                </c:pt>
                <c:pt idx="10371">
                  <c:v>41803.533227586398</c:v>
                </c:pt>
                <c:pt idx="10372">
                  <c:v>41803.533227593602</c:v>
                </c:pt>
                <c:pt idx="10373">
                  <c:v>41803.533227600798</c:v>
                </c:pt>
                <c:pt idx="10374">
                  <c:v>41803.533227607899</c:v>
                </c:pt>
                <c:pt idx="10375">
                  <c:v>41803.533227615102</c:v>
                </c:pt>
                <c:pt idx="10376">
                  <c:v>41803.533227622298</c:v>
                </c:pt>
                <c:pt idx="10377">
                  <c:v>41803.533227629501</c:v>
                </c:pt>
                <c:pt idx="10378">
                  <c:v>41803.533227636603</c:v>
                </c:pt>
                <c:pt idx="10379">
                  <c:v>41803.533227643798</c:v>
                </c:pt>
                <c:pt idx="10380">
                  <c:v>41803.533243320897</c:v>
                </c:pt>
                <c:pt idx="10381">
                  <c:v>41803.533243327998</c:v>
                </c:pt>
                <c:pt idx="10382">
                  <c:v>41803.533243335201</c:v>
                </c:pt>
                <c:pt idx="10383">
                  <c:v>41803.533243342397</c:v>
                </c:pt>
                <c:pt idx="10384">
                  <c:v>41803.533243349601</c:v>
                </c:pt>
                <c:pt idx="10385">
                  <c:v>41803.533243356796</c:v>
                </c:pt>
                <c:pt idx="10386">
                  <c:v>41803.533243363898</c:v>
                </c:pt>
                <c:pt idx="10387">
                  <c:v>41803.533243371101</c:v>
                </c:pt>
                <c:pt idx="10388">
                  <c:v>41803.533243378297</c:v>
                </c:pt>
                <c:pt idx="10389">
                  <c:v>41803.5332433855</c:v>
                </c:pt>
                <c:pt idx="10390">
                  <c:v>41803.533261539502</c:v>
                </c:pt>
                <c:pt idx="10391">
                  <c:v>41803.533261546698</c:v>
                </c:pt>
                <c:pt idx="10392">
                  <c:v>41803.533261553901</c:v>
                </c:pt>
                <c:pt idx="10393">
                  <c:v>41803.533261561002</c:v>
                </c:pt>
                <c:pt idx="10394">
                  <c:v>41803.533261568198</c:v>
                </c:pt>
                <c:pt idx="10395">
                  <c:v>41803.533261575401</c:v>
                </c:pt>
                <c:pt idx="10396">
                  <c:v>41803.533261582597</c:v>
                </c:pt>
                <c:pt idx="10397">
                  <c:v>41803.533261589699</c:v>
                </c:pt>
                <c:pt idx="10398">
                  <c:v>41803.533261596902</c:v>
                </c:pt>
                <c:pt idx="10399">
                  <c:v>41803.533261604098</c:v>
                </c:pt>
                <c:pt idx="10400">
                  <c:v>41803.533278149298</c:v>
                </c:pt>
                <c:pt idx="10401">
                  <c:v>41803.533278156399</c:v>
                </c:pt>
                <c:pt idx="10402">
                  <c:v>41803.533278163603</c:v>
                </c:pt>
                <c:pt idx="10403">
                  <c:v>41803.533278170798</c:v>
                </c:pt>
                <c:pt idx="10404">
                  <c:v>41803.533278178002</c:v>
                </c:pt>
                <c:pt idx="10405">
                  <c:v>41803.533278185103</c:v>
                </c:pt>
                <c:pt idx="10406">
                  <c:v>41803.533278192299</c:v>
                </c:pt>
                <c:pt idx="10407">
                  <c:v>41803.533278199502</c:v>
                </c:pt>
                <c:pt idx="10408">
                  <c:v>41803.533278206698</c:v>
                </c:pt>
                <c:pt idx="10409">
                  <c:v>41803.533278213799</c:v>
                </c:pt>
                <c:pt idx="10410">
                  <c:v>41803.533294585402</c:v>
                </c:pt>
                <c:pt idx="10411">
                  <c:v>41803.533294592598</c:v>
                </c:pt>
                <c:pt idx="10412">
                  <c:v>41803.5332945997</c:v>
                </c:pt>
                <c:pt idx="10413">
                  <c:v>41803.533294606903</c:v>
                </c:pt>
                <c:pt idx="10414">
                  <c:v>41803.533294614099</c:v>
                </c:pt>
                <c:pt idx="10415">
                  <c:v>41803.533294621302</c:v>
                </c:pt>
                <c:pt idx="10416">
                  <c:v>41803.533294628403</c:v>
                </c:pt>
                <c:pt idx="10417">
                  <c:v>41803.533294635599</c:v>
                </c:pt>
                <c:pt idx="10418">
                  <c:v>41803.533294642803</c:v>
                </c:pt>
                <c:pt idx="10419">
                  <c:v>41803.533294649998</c:v>
                </c:pt>
                <c:pt idx="10420">
                  <c:v>41803.533310489103</c:v>
                </c:pt>
                <c:pt idx="10421">
                  <c:v>41803.533310496197</c:v>
                </c:pt>
                <c:pt idx="10422">
                  <c:v>41803.533310503401</c:v>
                </c:pt>
                <c:pt idx="10423">
                  <c:v>41803.533310510596</c:v>
                </c:pt>
                <c:pt idx="10424">
                  <c:v>41803.5333105178</c:v>
                </c:pt>
                <c:pt idx="10425">
                  <c:v>41803.533310524901</c:v>
                </c:pt>
                <c:pt idx="10426">
                  <c:v>41803.533310532097</c:v>
                </c:pt>
                <c:pt idx="10427">
                  <c:v>41803.5333105393</c:v>
                </c:pt>
                <c:pt idx="10428">
                  <c:v>41803.533310546503</c:v>
                </c:pt>
                <c:pt idx="10429">
                  <c:v>41803.533310553699</c:v>
                </c:pt>
                <c:pt idx="10430">
                  <c:v>41803.533327446101</c:v>
                </c:pt>
                <c:pt idx="10431">
                  <c:v>41803.533327453202</c:v>
                </c:pt>
                <c:pt idx="10432">
                  <c:v>41803.533327460398</c:v>
                </c:pt>
                <c:pt idx="10433">
                  <c:v>41803.533327467601</c:v>
                </c:pt>
                <c:pt idx="10434">
                  <c:v>41803.533327474797</c:v>
                </c:pt>
                <c:pt idx="10435">
                  <c:v>41803.533327481899</c:v>
                </c:pt>
                <c:pt idx="10436">
                  <c:v>41803.533327489102</c:v>
                </c:pt>
                <c:pt idx="10437">
                  <c:v>41803.533327496298</c:v>
                </c:pt>
                <c:pt idx="10438">
                  <c:v>41803.533327503501</c:v>
                </c:pt>
                <c:pt idx="10439">
                  <c:v>41803.533327510602</c:v>
                </c:pt>
                <c:pt idx="10440">
                  <c:v>41803.533343153002</c:v>
                </c:pt>
                <c:pt idx="10441">
                  <c:v>41803.533343160103</c:v>
                </c:pt>
                <c:pt idx="10442">
                  <c:v>41803.533343167299</c:v>
                </c:pt>
                <c:pt idx="10443">
                  <c:v>41803.533343174502</c:v>
                </c:pt>
                <c:pt idx="10444">
                  <c:v>41803.533343181698</c:v>
                </c:pt>
                <c:pt idx="10445">
                  <c:v>41803.533343188901</c:v>
                </c:pt>
                <c:pt idx="10446">
                  <c:v>41803.533343196003</c:v>
                </c:pt>
                <c:pt idx="10447">
                  <c:v>41803.533343203198</c:v>
                </c:pt>
                <c:pt idx="10448">
                  <c:v>41803.533343210402</c:v>
                </c:pt>
                <c:pt idx="10449">
                  <c:v>41803.533343217598</c:v>
                </c:pt>
                <c:pt idx="10450">
                  <c:v>41803.533359056702</c:v>
                </c:pt>
                <c:pt idx="10451">
                  <c:v>41803.533359063797</c:v>
                </c:pt>
                <c:pt idx="10452">
                  <c:v>41803.533359071</c:v>
                </c:pt>
                <c:pt idx="10453">
                  <c:v>41803.533359078203</c:v>
                </c:pt>
                <c:pt idx="10454">
                  <c:v>41803.533359085399</c:v>
                </c:pt>
                <c:pt idx="10455">
                  <c:v>41803.5333590925</c:v>
                </c:pt>
                <c:pt idx="10456">
                  <c:v>41803.533359099703</c:v>
                </c:pt>
                <c:pt idx="10457">
                  <c:v>41803.533359106899</c:v>
                </c:pt>
                <c:pt idx="10458">
                  <c:v>41803.533359114102</c:v>
                </c:pt>
                <c:pt idx="10459">
                  <c:v>41803.533359121197</c:v>
                </c:pt>
                <c:pt idx="10460">
                  <c:v>41803.533376407198</c:v>
                </c:pt>
                <c:pt idx="10461">
                  <c:v>41803.533376414402</c:v>
                </c:pt>
                <c:pt idx="10462">
                  <c:v>41803.533376421503</c:v>
                </c:pt>
                <c:pt idx="10463">
                  <c:v>41803.533376428699</c:v>
                </c:pt>
                <c:pt idx="10464">
                  <c:v>41803.533376435902</c:v>
                </c:pt>
                <c:pt idx="10465">
                  <c:v>41803.533376443098</c:v>
                </c:pt>
                <c:pt idx="10466">
                  <c:v>41803.533376450199</c:v>
                </c:pt>
                <c:pt idx="10467">
                  <c:v>41803.533376457402</c:v>
                </c:pt>
                <c:pt idx="10468">
                  <c:v>41803.533376464598</c:v>
                </c:pt>
                <c:pt idx="10469">
                  <c:v>41803.533376471802</c:v>
                </c:pt>
                <c:pt idx="10470">
                  <c:v>41803.533393179001</c:v>
                </c:pt>
                <c:pt idx="10471">
                  <c:v>41803.533393186197</c:v>
                </c:pt>
                <c:pt idx="10472">
                  <c:v>41803.533393193298</c:v>
                </c:pt>
                <c:pt idx="10473">
                  <c:v>41803.533393200501</c:v>
                </c:pt>
                <c:pt idx="10474">
                  <c:v>41803.533393207697</c:v>
                </c:pt>
                <c:pt idx="10475">
                  <c:v>41803.533393214901</c:v>
                </c:pt>
                <c:pt idx="10476">
                  <c:v>41803.533393222002</c:v>
                </c:pt>
                <c:pt idx="10477">
                  <c:v>41803.533393229198</c:v>
                </c:pt>
                <c:pt idx="10478">
                  <c:v>41803.533393236401</c:v>
                </c:pt>
                <c:pt idx="10479">
                  <c:v>41803.533393243597</c:v>
                </c:pt>
                <c:pt idx="10480">
                  <c:v>41803.533410344302</c:v>
                </c:pt>
                <c:pt idx="10481">
                  <c:v>41803.533410351498</c:v>
                </c:pt>
                <c:pt idx="10482">
                  <c:v>41803.533410358701</c:v>
                </c:pt>
                <c:pt idx="10483">
                  <c:v>41803.533410365802</c:v>
                </c:pt>
                <c:pt idx="10484">
                  <c:v>41803.533410372998</c:v>
                </c:pt>
                <c:pt idx="10485">
                  <c:v>41803.533410380202</c:v>
                </c:pt>
                <c:pt idx="10486">
                  <c:v>41803.533410387397</c:v>
                </c:pt>
                <c:pt idx="10487">
                  <c:v>41803.533410394499</c:v>
                </c:pt>
                <c:pt idx="10488">
                  <c:v>41803.533410401702</c:v>
                </c:pt>
                <c:pt idx="10489">
                  <c:v>41803.533410408898</c:v>
                </c:pt>
                <c:pt idx="10490">
                  <c:v>41803.5334269425</c:v>
                </c:pt>
                <c:pt idx="10491">
                  <c:v>41803.533426949703</c:v>
                </c:pt>
                <c:pt idx="10492">
                  <c:v>41803.533426956797</c:v>
                </c:pt>
                <c:pt idx="10493">
                  <c:v>41803.533426964001</c:v>
                </c:pt>
                <c:pt idx="10494">
                  <c:v>41803.533426971197</c:v>
                </c:pt>
                <c:pt idx="10495">
                  <c:v>41803.5334269784</c:v>
                </c:pt>
                <c:pt idx="10496">
                  <c:v>41803.533426985501</c:v>
                </c:pt>
                <c:pt idx="10497">
                  <c:v>41803.533426992697</c:v>
                </c:pt>
                <c:pt idx="10498">
                  <c:v>41803.5334269999</c:v>
                </c:pt>
                <c:pt idx="10499">
                  <c:v>41803.533427007103</c:v>
                </c:pt>
                <c:pt idx="10500">
                  <c:v>41803.5334410289</c:v>
                </c:pt>
                <c:pt idx="10501">
                  <c:v>41803.533441036103</c:v>
                </c:pt>
                <c:pt idx="10502">
                  <c:v>41803.533441043299</c:v>
                </c:pt>
                <c:pt idx="10503">
                  <c:v>41803.533441050502</c:v>
                </c:pt>
                <c:pt idx="10504">
                  <c:v>41803.533441057603</c:v>
                </c:pt>
                <c:pt idx="10505">
                  <c:v>41803.533441064799</c:v>
                </c:pt>
                <c:pt idx="10506">
                  <c:v>41803.533441072002</c:v>
                </c:pt>
                <c:pt idx="10507">
                  <c:v>41803.533441079198</c:v>
                </c:pt>
                <c:pt idx="10508">
                  <c:v>41803.533441086402</c:v>
                </c:pt>
                <c:pt idx="10509">
                  <c:v>41803.533441093503</c:v>
                </c:pt>
                <c:pt idx="10510">
                  <c:v>41803.533457071499</c:v>
                </c:pt>
                <c:pt idx="10511">
                  <c:v>41803.533457078702</c:v>
                </c:pt>
                <c:pt idx="10512">
                  <c:v>41803.533457085898</c:v>
                </c:pt>
                <c:pt idx="10513">
                  <c:v>41803.533457093101</c:v>
                </c:pt>
                <c:pt idx="10514">
                  <c:v>41803.533457100202</c:v>
                </c:pt>
                <c:pt idx="10515">
                  <c:v>41803.533457107398</c:v>
                </c:pt>
                <c:pt idx="10516">
                  <c:v>41803.533457114601</c:v>
                </c:pt>
                <c:pt idx="10517">
                  <c:v>41803.533457121797</c:v>
                </c:pt>
                <c:pt idx="10518">
                  <c:v>41803.533457128899</c:v>
                </c:pt>
                <c:pt idx="10519">
                  <c:v>41803.533457136102</c:v>
                </c:pt>
                <c:pt idx="10520">
                  <c:v>41803.533473530799</c:v>
                </c:pt>
                <c:pt idx="10521">
                  <c:v>41803.533473538002</c:v>
                </c:pt>
                <c:pt idx="10522">
                  <c:v>41803.533473545198</c:v>
                </c:pt>
                <c:pt idx="10523">
                  <c:v>41803.533473552299</c:v>
                </c:pt>
                <c:pt idx="10524">
                  <c:v>41803.533473559502</c:v>
                </c:pt>
                <c:pt idx="10525">
                  <c:v>41803.533473566698</c:v>
                </c:pt>
                <c:pt idx="10526">
                  <c:v>41803.533473573902</c:v>
                </c:pt>
                <c:pt idx="10527">
                  <c:v>41803.533473581003</c:v>
                </c:pt>
                <c:pt idx="10528">
                  <c:v>41803.533473588199</c:v>
                </c:pt>
                <c:pt idx="10529">
                  <c:v>41803.533473595402</c:v>
                </c:pt>
                <c:pt idx="10530">
                  <c:v>41803.533487443601</c:v>
                </c:pt>
                <c:pt idx="10531">
                  <c:v>41803.533487450797</c:v>
                </c:pt>
                <c:pt idx="10532">
                  <c:v>41803.533487458</c:v>
                </c:pt>
                <c:pt idx="10533">
                  <c:v>41803.533487465204</c:v>
                </c:pt>
                <c:pt idx="10534">
                  <c:v>41803.533487472298</c:v>
                </c:pt>
                <c:pt idx="10535">
                  <c:v>41803.533487479501</c:v>
                </c:pt>
                <c:pt idx="10536">
                  <c:v>41803.533487486697</c:v>
                </c:pt>
                <c:pt idx="10537">
                  <c:v>41803.5334874939</c:v>
                </c:pt>
                <c:pt idx="10538">
                  <c:v>41803.533487501001</c:v>
                </c:pt>
                <c:pt idx="10539">
                  <c:v>41803.533487508197</c:v>
                </c:pt>
                <c:pt idx="10540">
                  <c:v>41803.533502236103</c:v>
                </c:pt>
                <c:pt idx="10541">
                  <c:v>41803.533502243299</c:v>
                </c:pt>
                <c:pt idx="10542">
                  <c:v>41803.533502250502</c:v>
                </c:pt>
                <c:pt idx="10543">
                  <c:v>41803.533502257698</c:v>
                </c:pt>
                <c:pt idx="10544">
                  <c:v>41803.533502264901</c:v>
                </c:pt>
                <c:pt idx="10545">
                  <c:v>41803.533502272003</c:v>
                </c:pt>
                <c:pt idx="10546">
                  <c:v>41803.533502279199</c:v>
                </c:pt>
                <c:pt idx="10547">
                  <c:v>41803.533502286402</c:v>
                </c:pt>
                <c:pt idx="10548">
                  <c:v>41803.533502293598</c:v>
                </c:pt>
                <c:pt idx="10549">
                  <c:v>41803.533502300699</c:v>
                </c:pt>
                <c:pt idx="10550">
                  <c:v>41803.533519204699</c:v>
                </c:pt>
                <c:pt idx="10551">
                  <c:v>41803.533519211902</c:v>
                </c:pt>
                <c:pt idx="10552">
                  <c:v>41803.533519219098</c:v>
                </c:pt>
                <c:pt idx="10553">
                  <c:v>41803.533519226199</c:v>
                </c:pt>
                <c:pt idx="10554">
                  <c:v>41803.533519233402</c:v>
                </c:pt>
                <c:pt idx="10555">
                  <c:v>41803.533519240598</c:v>
                </c:pt>
                <c:pt idx="10556">
                  <c:v>41803.533519247801</c:v>
                </c:pt>
                <c:pt idx="10557">
                  <c:v>41803.533519254903</c:v>
                </c:pt>
                <c:pt idx="10558">
                  <c:v>41803.533519262099</c:v>
                </c:pt>
                <c:pt idx="10559">
                  <c:v>41803.533519269302</c:v>
                </c:pt>
                <c:pt idx="10560">
                  <c:v>41803.5335354325</c:v>
                </c:pt>
                <c:pt idx="10561">
                  <c:v>41803.533535439703</c:v>
                </c:pt>
                <c:pt idx="10562">
                  <c:v>41803.533535446797</c:v>
                </c:pt>
                <c:pt idx="10563">
                  <c:v>41803.533535454</c:v>
                </c:pt>
                <c:pt idx="10564">
                  <c:v>41803.533535461203</c:v>
                </c:pt>
                <c:pt idx="10565">
                  <c:v>41803.533535468399</c:v>
                </c:pt>
                <c:pt idx="10566">
                  <c:v>41803.533535475501</c:v>
                </c:pt>
                <c:pt idx="10567">
                  <c:v>41803.533535482697</c:v>
                </c:pt>
                <c:pt idx="10568">
                  <c:v>41803.5335354899</c:v>
                </c:pt>
                <c:pt idx="10569">
                  <c:v>41803.533535497103</c:v>
                </c:pt>
                <c:pt idx="10570">
                  <c:v>41803.533552100103</c:v>
                </c:pt>
                <c:pt idx="10571">
                  <c:v>41803.533552107299</c:v>
                </c:pt>
                <c:pt idx="10572">
                  <c:v>41803.533552114503</c:v>
                </c:pt>
                <c:pt idx="10573">
                  <c:v>41803.533552121597</c:v>
                </c:pt>
                <c:pt idx="10574">
                  <c:v>41803.5335521288</c:v>
                </c:pt>
                <c:pt idx="10575">
                  <c:v>41803.533552136003</c:v>
                </c:pt>
                <c:pt idx="10576">
                  <c:v>41803.533552143199</c:v>
                </c:pt>
                <c:pt idx="10577">
                  <c:v>41803.5335521503</c:v>
                </c:pt>
                <c:pt idx="10578">
                  <c:v>41803.533552157503</c:v>
                </c:pt>
                <c:pt idx="10579">
                  <c:v>41803.533552164699</c:v>
                </c:pt>
                <c:pt idx="10580">
                  <c:v>41803.533567969098</c:v>
                </c:pt>
                <c:pt idx="10581">
                  <c:v>41803.533567976301</c:v>
                </c:pt>
                <c:pt idx="10582">
                  <c:v>41803.533567983402</c:v>
                </c:pt>
                <c:pt idx="10583">
                  <c:v>41803.533567990598</c:v>
                </c:pt>
                <c:pt idx="10584">
                  <c:v>41803.533567997802</c:v>
                </c:pt>
                <c:pt idx="10585">
                  <c:v>41803.533568004998</c:v>
                </c:pt>
                <c:pt idx="10586">
                  <c:v>41803.533568012099</c:v>
                </c:pt>
                <c:pt idx="10587">
                  <c:v>41803.533568019302</c:v>
                </c:pt>
                <c:pt idx="10588">
                  <c:v>41803.533568026498</c:v>
                </c:pt>
                <c:pt idx="10589">
                  <c:v>41803.533568033701</c:v>
                </c:pt>
                <c:pt idx="10590">
                  <c:v>41803.533585111298</c:v>
                </c:pt>
                <c:pt idx="10591">
                  <c:v>41803.533585118399</c:v>
                </c:pt>
                <c:pt idx="10592">
                  <c:v>41803.533585125602</c:v>
                </c:pt>
                <c:pt idx="10593">
                  <c:v>41803.533585132798</c:v>
                </c:pt>
                <c:pt idx="10594">
                  <c:v>41803.533585140001</c:v>
                </c:pt>
                <c:pt idx="10595">
                  <c:v>41803.533585147103</c:v>
                </c:pt>
                <c:pt idx="10596">
                  <c:v>41803.533585154299</c:v>
                </c:pt>
                <c:pt idx="10597">
                  <c:v>41803.533585161502</c:v>
                </c:pt>
                <c:pt idx="10598">
                  <c:v>41803.533585168698</c:v>
                </c:pt>
                <c:pt idx="10599">
                  <c:v>41803.533585175799</c:v>
                </c:pt>
                <c:pt idx="10600">
                  <c:v>41803.533601917799</c:v>
                </c:pt>
                <c:pt idx="10601">
                  <c:v>41803.533601925003</c:v>
                </c:pt>
                <c:pt idx="10602">
                  <c:v>41803.533601932097</c:v>
                </c:pt>
                <c:pt idx="10603">
                  <c:v>41803.5336019393</c:v>
                </c:pt>
                <c:pt idx="10604">
                  <c:v>41803.533601946503</c:v>
                </c:pt>
                <c:pt idx="10605">
                  <c:v>41803.533601953699</c:v>
                </c:pt>
                <c:pt idx="10606">
                  <c:v>41803.5336019608</c:v>
                </c:pt>
                <c:pt idx="10607">
                  <c:v>41803.533601968003</c:v>
                </c:pt>
                <c:pt idx="10608">
                  <c:v>41803.533601975199</c:v>
                </c:pt>
                <c:pt idx="10609">
                  <c:v>41803.533601982403</c:v>
                </c:pt>
                <c:pt idx="10610">
                  <c:v>41803.533619210401</c:v>
                </c:pt>
                <c:pt idx="10611">
                  <c:v>41803.533619217596</c:v>
                </c:pt>
                <c:pt idx="10612">
                  <c:v>41803.5336192248</c:v>
                </c:pt>
                <c:pt idx="10613">
                  <c:v>41803.533619232003</c:v>
                </c:pt>
                <c:pt idx="10614">
                  <c:v>41803.533619239097</c:v>
                </c:pt>
                <c:pt idx="10615">
                  <c:v>41803.5336192463</c:v>
                </c:pt>
                <c:pt idx="10616">
                  <c:v>41803.533619253503</c:v>
                </c:pt>
                <c:pt idx="10617">
                  <c:v>41803.533619260699</c:v>
                </c:pt>
                <c:pt idx="10618">
                  <c:v>41803.533619267801</c:v>
                </c:pt>
                <c:pt idx="10619">
                  <c:v>41803.533619274996</c:v>
                </c:pt>
                <c:pt idx="10620">
                  <c:v>41803.533635310901</c:v>
                </c:pt>
                <c:pt idx="10621">
                  <c:v>41803.533635318097</c:v>
                </c:pt>
                <c:pt idx="10622">
                  <c:v>41803.533635325199</c:v>
                </c:pt>
                <c:pt idx="10623">
                  <c:v>41803.533635332402</c:v>
                </c:pt>
                <c:pt idx="10624">
                  <c:v>41803.533635339598</c:v>
                </c:pt>
                <c:pt idx="10625">
                  <c:v>41803.533635346801</c:v>
                </c:pt>
                <c:pt idx="10626">
                  <c:v>41803.533635353902</c:v>
                </c:pt>
                <c:pt idx="10627">
                  <c:v>41803.533635361098</c:v>
                </c:pt>
                <c:pt idx="10628">
                  <c:v>41803.533635368301</c:v>
                </c:pt>
                <c:pt idx="10629">
                  <c:v>41803.533635375497</c:v>
                </c:pt>
                <c:pt idx="10630">
                  <c:v>41803.533651573402</c:v>
                </c:pt>
                <c:pt idx="10631">
                  <c:v>41803.533651580598</c:v>
                </c:pt>
                <c:pt idx="10632">
                  <c:v>41803.533651587699</c:v>
                </c:pt>
                <c:pt idx="10633">
                  <c:v>41803.533651594902</c:v>
                </c:pt>
                <c:pt idx="10634">
                  <c:v>41803.533651602098</c:v>
                </c:pt>
                <c:pt idx="10635">
                  <c:v>41803.533651609301</c:v>
                </c:pt>
                <c:pt idx="10636">
                  <c:v>41803.533651616402</c:v>
                </c:pt>
                <c:pt idx="10637">
                  <c:v>41803.533651623598</c:v>
                </c:pt>
                <c:pt idx="10638">
                  <c:v>41803.533651630802</c:v>
                </c:pt>
                <c:pt idx="10639">
                  <c:v>41803.533651637998</c:v>
                </c:pt>
                <c:pt idx="10640">
                  <c:v>41803.533668148397</c:v>
                </c:pt>
                <c:pt idx="10641">
                  <c:v>41803.5336681556</c:v>
                </c:pt>
                <c:pt idx="10642">
                  <c:v>41803.533668162803</c:v>
                </c:pt>
                <c:pt idx="10643">
                  <c:v>41803.533668169897</c:v>
                </c:pt>
                <c:pt idx="10644">
                  <c:v>41803.5336681771</c:v>
                </c:pt>
                <c:pt idx="10645">
                  <c:v>41803.533668184296</c:v>
                </c:pt>
                <c:pt idx="10646">
                  <c:v>41803.5336681915</c:v>
                </c:pt>
                <c:pt idx="10647">
                  <c:v>41803.533668198601</c:v>
                </c:pt>
                <c:pt idx="10648">
                  <c:v>41803.533668205797</c:v>
                </c:pt>
                <c:pt idx="10649">
                  <c:v>41803.533668213</c:v>
                </c:pt>
                <c:pt idx="10650">
                  <c:v>41803.533683496498</c:v>
                </c:pt>
                <c:pt idx="10651">
                  <c:v>41803.533683503701</c:v>
                </c:pt>
                <c:pt idx="10652">
                  <c:v>41803.533683510897</c:v>
                </c:pt>
                <c:pt idx="10653">
                  <c:v>41803.533683517999</c:v>
                </c:pt>
                <c:pt idx="10654">
                  <c:v>41803.533683525202</c:v>
                </c:pt>
                <c:pt idx="10655">
                  <c:v>41803.533683532398</c:v>
                </c:pt>
                <c:pt idx="10656">
                  <c:v>41803.533683539601</c:v>
                </c:pt>
                <c:pt idx="10657">
                  <c:v>41803.533683546702</c:v>
                </c:pt>
                <c:pt idx="10658">
                  <c:v>41803.533683553898</c:v>
                </c:pt>
                <c:pt idx="10659">
                  <c:v>41803.533683561101</c:v>
                </c:pt>
                <c:pt idx="10660">
                  <c:v>41803.533700291497</c:v>
                </c:pt>
                <c:pt idx="10661">
                  <c:v>41803.533700298598</c:v>
                </c:pt>
                <c:pt idx="10662">
                  <c:v>41803.533700305801</c:v>
                </c:pt>
                <c:pt idx="10663">
                  <c:v>41803.533700312997</c:v>
                </c:pt>
                <c:pt idx="10664">
                  <c:v>41803.5337003202</c:v>
                </c:pt>
                <c:pt idx="10665">
                  <c:v>41803.533700327302</c:v>
                </c:pt>
                <c:pt idx="10666">
                  <c:v>41803.533700334498</c:v>
                </c:pt>
                <c:pt idx="10667">
                  <c:v>41803.533700341701</c:v>
                </c:pt>
                <c:pt idx="10668">
                  <c:v>41803.533700348897</c:v>
                </c:pt>
                <c:pt idx="10669">
                  <c:v>41803.533700355998</c:v>
                </c:pt>
                <c:pt idx="10670">
                  <c:v>41803.533716195103</c:v>
                </c:pt>
                <c:pt idx="10671">
                  <c:v>41803.533716202299</c:v>
                </c:pt>
                <c:pt idx="10672">
                  <c:v>41803.533716209502</c:v>
                </c:pt>
                <c:pt idx="10673">
                  <c:v>41803.533716216698</c:v>
                </c:pt>
                <c:pt idx="10674">
                  <c:v>41803.533716223901</c:v>
                </c:pt>
                <c:pt idx="10675">
                  <c:v>41803.533716231002</c:v>
                </c:pt>
                <c:pt idx="10676">
                  <c:v>41803.533716238198</c:v>
                </c:pt>
                <c:pt idx="10677">
                  <c:v>41803.533716245402</c:v>
                </c:pt>
                <c:pt idx="10678">
                  <c:v>41803.533716252598</c:v>
                </c:pt>
                <c:pt idx="10679">
                  <c:v>41803.533716259699</c:v>
                </c:pt>
                <c:pt idx="10680">
                  <c:v>41803.533730617302</c:v>
                </c:pt>
                <c:pt idx="10681">
                  <c:v>41803.533730624396</c:v>
                </c:pt>
                <c:pt idx="10682">
                  <c:v>41803.5337306316</c:v>
                </c:pt>
                <c:pt idx="10683">
                  <c:v>41803.533730638803</c:v>
                </c:pt>
                <c:pt idx="10684">
                  <c:v>41803.533730645999</c:v>
                </c:pt>
                <c:pt idx="10685">
                  <c:v>41803.5337306531</c:v>
                </c:pt>
                <c:pt idx="10686">
                  <c:v>41803.533730660303</c:v>
                </c:pt>
                <c:pt idx="10687">
                  <c:v>41803.533730667499</c:v>
                </c:pt>
                <c:pt idx="10688">
                  <c:v>41803.533730674702</c:v>
                </c:pt>
                <c:pt idx="10689">
                  <c:v>41803.533730681796</c:v>
                </c:pt>
                <c:pt idx="10690">
                  <c:v>41803.533746521003</c:v>
                </c:pt>
                <c:pt idx="10691">
                  <c:v>41803.533746528097</c:v>
                </c:pt>
                <c:pt idx="10692">
                  <c:v>41803.5337465353</c:v>
                </c:pt>
                <c:pt idx="10693">
                  <c:v>41803.533746542496</c:v>
                </c:pt>
                <c:pt idx="10694">
                  <c:v>41803.5337465497</c:v>
                </c:pt>
                <c:pt idx="10695">
                  <c:v>41803.533746556801</c:v>
                </c:pt>
                <c:pt idx="10696">
                  <c:v>41803.533746563997</c:v>
                </c:pt>
                <c:pt idx="10697">
                  <c:v>41803.5337465712</c:v>
                </c:pt>
                <c:pt idx="10698">
                  <c:v>41803.533746578403</c:v>
                </c:pt>
                <c:pt idx="10699">
                  <c:v>41803.533746585497</c:v>
                </c:pt>
                <c:pt idx="10700">
                  <c:v>41803.533763327498</c:v>
                </c:pt>
                <c:pt idx="10701">
                  <c:v>41803.533763334599</c:v>
                </c:pt>
                <c:pt idx="10702">
                  <c:v>41803.533763341802</c:v>
                </c:pt>
                <c:pt idx="10703">
                  <c:v>41803.533763348998</c:v>
                </c:pt>
                <c:pt idx="10704">
                  <c:v>41803.533763356201</c:v>
                </c:pt>
                <c:pt idx="10705">
                  <c:v>41803.533763363397</c:v>
                </c:pt>
                <c:pt idx="10706">
                  <c:v>41803.533763370498</c:v>
                </c:pt>
                <c:pt idx="10707">
                  <c:v>41803.533763377702</c:v>
                </c:pt>
                <c:pt idx="10708">
                  <c:v>41803.533763384898</c:v>
                </c:pt>
                <c:pt idx="10709">
                  <c:v>41803.533763392101</c:v>
                </c:pt>
                <c:pt idx="10710">
                  <c:v>41803.533780469697</c:v>
                </c:pt>
                <c:pt idx="10711">
                  <c:v>41803.533780476799</c:v>
                </c:pt>
                <c:pt idx="10712">
                  <c:v>41803.533780484002</c:v>
                </c:pt>
                <c:pt idx="10713">
                  <c:v>41803.533780491198</c:v>
                </c:pt>
                <c:pt idx="10714">
                  <c:v>41803.533780498401</c:v>
                </c:pt>
                <c:pt idx="10715">
                  <c:v>41803.533780505502</c:v>
                </c:pt>
                <c:pt idx="10716">
                  <c:v>41803.533780512698</c:v>
                </c:pt>
                <c:pt idx="10717">
                  <c:v>41803.533780519901</c:v>
                </c:pt>
                <c:pt idx="10718">
                  <c:v>41803.533780527097</c:v>
                </c:pt>
                <c:pt idx="10719">
                  <c:v>41803.533780534199</c:v>
                </c:pt>
                <c:pt idx="10720">
                  <c:v>41803.533797449803</c:v>
                </c:pt>
                <c:pt idx="10721">
                  <c:v>41803.533797456999</c:v>
                </c:pt>
                <c:pt idx="10722">
                  <c:v>41803.533797464101</c:v>
                </c:pt>
                <c:pt idx="10723">
                  <c:v>41803.533797471297</c:v>
                </c:pt>
                <c:pt idx="10724">
                  <c:v>41803.5337974785</c:v>
                </c:pt>
                <c:pt idx="10725">
                  <c:v>41803.533797485703</c:v>
                </c:pt>
                <c:pt idx="10726">
                  <c:v>41803.533797492797</c:v>
                </c:pt>
                <c:pt idx="10727">
                  <c:v>41803.5337975</c:v>
                </c:pt>
                <c:pt idx="10728">
                  <c:v>41803.533797507203</c:v>
                </c:pt>
                <c:pt idx="10729">
                  <c:v>41803.533797514399</c:v>
                </c:pt>
                <c:pt idx="10730">
                  <c:v>41803.533814429902</c:v>
                </c:pt>
                <c:pt idx="10731">
                  <c:v>41803.533814437098</c:v>
                </c:pt>
                <c:pt idx="10732">
                  <c:v>41803.533814444301</c:v>
                </c:pt>
                <c:pt idx="10733">
                  <c:v>41803.533814451497</c:v>
                </c:pt>
                <c:pt idx="10734">
                  <c:v>41803.533814458598</c:v>
                </c:pt>
                <c:pt idx="10735">
                  <c:v>41803.533814465802</c:v>
                </c:pt>
                <c:pt idx="10736">
                  <c:v>41803.533814472998</c:v>
                </c:pt>
                <c:pt idx="10737">
                  <c:v>41803.533814480201</c:v>
                </c:pt>
                <c:pt idx="10738">
                  <c:v>41803.533814487302</c:v>
                </c:pt>
                <c:pt idx="10739">
                  <c:v>41803.533814494498</c:v>
                </c:pt>
                <c:pt idx="10740">
                  <c:v>41803.533830866101</c:v>
                </c:pt>
                <c:pt idx="10741">
                  <c:v>41803.533830873203</c:v>
                </c:pt>
                <c:pt idx="10742">
                  <c:v>41803.533830880398</c:v>
                </c:pt>
                <c:pt idx="10743">
                  <c:v>41803.533830887602</c:v>
                </c:pt>
                <c:pt idx="10744">
                  <c:v>41803.533830894798</c:v>
                </c:pt>
                <c:pt idx="10745">
                  <c:v>41803.533830901899</c:v>
                </c:pt>
                <c:pt idx="10746">
                  <c:v>41803.533830909102</c:v>
                </c:pt>
                <c:pt idx="10747">
                  <c:v>41803.533830916298</c:v>
                </c:pt>
                <c:pt idx="10748">
                  <c:v>41803.533830923501</c:v>
                </c:pt>
                <c:pt idx="10749">
                  <c:v>41803.533830930603</c:v>
                </c:pt>
                <c:pt idx="10750">
                  <c:v>41803.533846931801</c:v>
                </c:pt>
                <c:pt idx="10751">
                  <c:v>41803.533846938997</c:v>
                </c:pt>
                <c:pt idx="10752">
                  <c:v>41803.533846946098</c:v>
                </c:pt>
                <c:pt idx="10753">
                  <c:v>41803.533846953302</c:v>
                </c:pt>
                <c:pt idx="10754">
                  <c:v>41803.533846960498</c:v>
                </c:pt>
                <c:pt idx="10755">
                  <c:v>41803.533846967701</c:v>
                </c:pt>
                <c:pt idx="10756">
                  <c:v>41803.533846974802</c:v>
                </c:pt>
                <c:pt idx="10757">
                  <c:v>41803.533846981998</c:v>
                </c:pt>
                <c:pt idx="10758">
                  <c:v>41803.533846989201</c:v>
                </c:pt>
                <c:pt idx="10759">
                  <c:v>41803.533846996397</c:v>
                </c:pt>
                <c:pt idx="10760">
                  <c:v>41803.533863344797</c:v>
                </c:pt>
                <c:pt idx="10761">
                  <c:v>41803.533863351899</c:v>
                </c:pt>
                <c:pt idx="10762">
                  <c:v>41803.533863359102</c:v>
                </c:pt>
                <c:pt idx="10763">
                  <c:v>41803.533863366298</c:v>
                </c:pt>
                <c:pt idx="10764">
                  <c:v>41803.533863373501</c:v>
                </c:pt>
                <c:pt idx="10765">
                  <c:v>41803.533863380602</c:v>
                </c:pt>
                <c:pt idx="10766">
                  <c:v>41803.533863387798</c:v>
                </c:pt>
                <c:pt idx="10767">
                  <c:v>41803.533863395001</c:v>
                </c:pt>
                <c:pt idx="10768">
                  <c:v>41803.533863402197</c:v>
                </c:pt>
                <c:pt idx="10769">
                  <c:v>41803.533863409299</c:v>
                </c:pt>
                <c:pt idx="10770">
                  <c:v>41803.533880151299</c:v>
                </c:pt>
                <c:pt idx="10771">
                  <c:v>41803.533880158502</c:v>
                </c:pt>
                <c:pt idx="10772">
                  <c:v>41803.533880165603</c:v>
                </c:pt>
                <c:pt idx="10773">
                  <c:v>41803.533880172799</c:v>
                </c:pt>
                <c:pt idx="10774">
                  <c:v>41803.533880180003</c:v>
                </c:pt>
                <c:pt idx="10775">
                  <c:v>41803.533880187199</c:v>
                </c:pt>
                <c:pt idx="10776">
                  <c:v>41803.5338801943</c:v>
                </c:pt>
                <c:pt idx="10777">
                  <c:v>41803.533880201503</c:v>
                </c:pt>
                <c:pt idx="10778">
                  <c:v>41803.533880208699</c:v>
                </c:pt>
                <c:pt idx="10779">
                  <c:v>41803.533880215902</c:v>
                </c:pt>
              </c:numCache>
            </c:numRef>
          </c:cat>
          <c:val>
            <c:numRef>
              <c:f>sheet1!$B$2:$B$10781</c:f>
              <c:numCache>
                <c:formatCode>General</c:formatCode>
                <c:ptCount val="10780"/>
                <c:pt idx="0">
                  <c:v>-1.658E-3</c:v>
                </c:pt>
                <c:pt idx="1">
                  <c:v>-5.6259999999999999E-3</c:v>
                </c:pt>
                <c:pt idx="2">
                  <c:v>-1.2671999999999999E-2</c:v>
                </c:pt>
                <c:pt idx="3">
                  <c:v>-2.2512999999999998E-2</c:v>
                </c:pt>
                <c:pt idx="4">
                  <c:v>-3.4817000000000001E-2</c:v>
                </c:pt>
                <c:pt idx="5">
                  <c:v>-4.9915000000000001E-2</c:v>
                </c:pt>
                <c:pt idx="6">
                  <c:v>-6.7277000000000003E-2</c:v>
                </c:pt>
                <c:pt idx="7">
                  <c:v>-8.3088999999999996E-2</c:v>
                </c:pt>
                <c:pt idx="8">
                  <c:v>-9.6636E-2</c:v>
                </c:pt>
                <c:pt idx="9">
                  <c:v>-0.106791</c:v>
                </c:pt>
                <c:pt idx="10">
                  <c:v>-0.113899</c:v>
                </c:pt>
                <c:pt idx="11">
                  <c:v>-0.118075</c:v>
                </c:pt>
                <c:pt idx="12">
                  <c:v>-0.11868099999999999</c:v>
                </c:pt>
                <c:pt idx="13">
                  <c:v>-0.11715299999999999</c:v>
                </c:pt>
                <c:pt idx="14">
                  <c:v>-0.117522</c:v>
                </c:pt>
                <c:pt idx="15">
                  <c:v>-0.117982</c:v>
                </c:pt>
                <c:pt idx="16">
                  <c:v>-0.11908000000000001</c:v>
                </c:pt>
                <c:pt idx="17">
                  <c:v>-0.1205</c:v>
                </c:pt>
                <c:pt idx="18">
                  <c:v>-0.123041</c:v>
                </c:pt>
                <c:pt idx="19">
                  <c:v>-0.126802</c:v>
                </c:pt>
                <c:pt idx="20">
                  <c:v>-0.130333</c:v>
                </c:pt>
                <c:pt idx="21">
                  <c:v>-0.130102</c:v>
                </c:pt>
                <c:pt idx="22">
                  <c:v>-0.130333</c:v>
                </c:pt>
                <c:pt idx="23">
                  <c:v>-0.129388</c:v>
                </c:pt>
                <c:pt idx="24">
                  <c:v>-0.12770699999999999</c:v>
                </c:pt>
                <c:pt idx="25">
                  <c:v>-0.12499</c:v>
                </c:pt>
                <c:pt idx="26">
                  <c:v>-0.12089900000000001</c:v>
                </c:pt>
                <c:pt idx="27">
                  <c:v>-0.11713</c:v>
                </c:pt>
                <c:pt idx="28">
                  <c:v>-0.115879</c:v>
                </c:pt>
                <c:pt idx="29">
                  <c:v>-0.11251</c:v>
                </c:pt>
                <c:pt idx="30">
                  <c:v>-0.110829</c:v>
                </c:pt>
                <c:pt idx="31">
                  <c:v>-0.111082</c:v>
                </c:pt>
                <c:pt idx="32">
                  <c:v>-0.111497</c:v>
                </c:pt>
                <c:pt idx="33">
                  <c:v>-0.113638</c:v>
                </c:pt>
                <c:pt idx="34">
                  <c:v>-0.115457</c:v>
                </c:pt>
                <c:pt idx="35">
                  <c:v>-0.11727600000000001</c:v>
                </c:pt>
                <c:pt idx="36">
                  <c:v>-0.12179</c:v>
                </c:pt>
                <c:pt idx="37">
                  <c:v>-0.12493700000000001</c:v>
                </c:pt>
                <c:pt idx="38">
                  <c:v>-0.12654099999999999</c:v>
                </c:pt>
                <c:pt idx="39">
                  <c:v>-0.129527</c:v>
                </c:pt>
                <c:pt idx="40">
                  <c:v>-0.13181399999999999</c:v>
                </c:pt>
                <c:pt idx="41">
                  <c:v>-0.13394800000000001</c:v>
                </c:pt>
                <c:pt idx="42">
                  <c:v>-0.13492999999999999</c:v>
                </c:pt>
                <c:pt idx="43">
                  <c:v>-0.13436999999999999</c:v>
                </c:pt>
                <c:pt idx="44">
                  <c:v>-0.13423199999999999</c:v>
                </c:pt>
                <c:pt idx="45">
                  <c:v>-0.13312599999999999</c:v>
                </c:pt>
                <c:pt idx="46">
                  <c:v>-0.13027900000000001</c:v>
                </c:pt>
                <c:pt idx="47">
                  <c:v>-0.12740000000000001</c:v>
                </c:pt>
                <c:pt idx="48">
                  <c:v>-0.12568099999999999</c:v>
                </c:pt>
                <c:pt idx="49">
                  <c:v>-0.12268</c:v>
                </c:pt>
                <c:pt idx="50">
                  <c:v>-0.118128</c:v>
                </c:pt>
                <c:pt idx="51">
                  <c:v>-0.113784</c:v>
                </c:pt>
                <c:pt idx="52">
                  <c:v>-0.111612</c:v>
                </c:pt>
                <c:pt idx="53">
                  <c:v>-0.10752100000000001</c:v>
                </c:pt>
                <c:pt idx="54">
                  <c:v>-0.103575</c:v>
                </c:pt>
                <c:pt idx="55">
                  <c:v>-9.7151000000000001E-2</c:v>
                </c:pt>
                <c:pt idx="56">
                  <c:v>-9.2245999999999995E-2</c:v>
                </c:pt>
                <c:pt idx="57">
                  <c:v>-9.2943999999999999E-2</c:v>
                </c:pt>
                <c:pt idx="58">
                  <c:v>-9.2897999999999994E-2</c:v>
                </c:pt>
                <c:pt idx="59">
                  <c:v>-9.3358999999999998E-2</c:v>
                </c:pt>
                <c:pt idx="60">
                  <c:v>-9.3757999999999994E-2</c:v>
                </c:pt>
                <c:pt idx="61">
                  <c:v>-9.0955999999999995E-2</c:v>
                </c:pt>
                <c:pt idx="62">
                  <c:v>-9.8386000000000001E-2</c:v>
                </c:pt>
                <c:pt idx="63">
                  <c:v>-9.4971E-2</c:v>
                </c:pt>
                <c:pt idx="64">
                  <c:v>-9.1356000000000007E-2</c:v>
                </c:pt>
                <c:pt idx="65">
                  <c:v>-9.3044000000000002E-2</c:v>
                </c:pt>
                <c:pt idx="66">
                  <c:v>-8.5261000000000003E-2</c:v>
                </c:pt>
                <c:pt idx="67">
                  <c:v>-9.3980999999999995E-2</c:v>
                </c:pt>
                <c:pt idx="68">
                  <c:v>-9.7749000000000003E-2</c:v>
                </c:pt>
                <c:pt idx="69">
                  <c:v>-8.6758000000000002E-2</c:v>
                </c:pt>
                <c:pt idx="70">
                  <c:v>-0.10112699999999999</c:v>
                </c:pt>
                <c:pt idx="71">
                  <c:v>-0.10402</c:v>
                </c:pt>
                <c:pt idx="72">
                  <c:v>-9.3396999999999994E-2</c:v>
                </c:pt>
                <c:pt idx="73">
                  <c:v>-0.10986899999999999</c:v>
                </c:pt>
                <c:pt idx="74">
                  <c:v>-8.9497999999999994E-2</c:v>
                </c:pt>
                <c:pt idx="75">
                  <c:v>-8.5499000000000006E-2</c:v>
                </c:pt>
                <c:pt idx="76">
                  <c:v>-9.3995999999999996E-2</c:v>
                </c:pt>
                <c:pt idx="77">
                  <c:v>-8.1930000000000003E-2</c:v>
                </c:pt>
                <c:pt idx="78">
                  <c:v>-8.7294999999999998E-2</c:v>
                </c:pt>
                <c:pt idx="79">
                  <c:v>-0.10269300000000001</c:v>
                </c:pt>
                <c:pt idx="80">
                  <c:v>-1.4622E-2</c:v>
                </c:pt>
                <c:pt idx="81">
                  <c:v>0.12103700000000001</c:v>
                </c:pt>
                <c:pt idx="82">
                  <c:v>0.38258500000000001</c:v>
                </c:pt>
                <c:pt idx="83">
                  <c:v>0.803234</c:v>
                </c:pt>
                <c:pt idx="84">
                  <c:v>1.3500859999999999</c:v>
                </c:pt>
                <c:pt idx="85">
                  <c:v>2.0295109999999998</c:v>
                </c:pt>
                <c:pt idx="86">
                  <c:v>2.8431989999999998</c:v>
                </c:pt>
                <c:pt idx="87">
                  <c:v>3.6833909999999999</c:v>
                </c:pt>
                <c:pt idx="88">
                  <c:v>4.5633119999999998</c:v>
                </c:pt>
                <c:pt idx="89">
                  <c:v>5.3712970000000002</c:v>
                </c:pt>
                <c:pt idx="90">
                  <c:v>6.008108</c:v>
                </c:pt>
                <c:pt idx="91">
                  <c:v>6.5461330000000002</c:v>
                </c:pt>
                <c:pt idx="92">
                  <c:v>7.0549280000000003</c:v>
                </c:pt>
                <c:pt idx="93">
                  <c:v>7.4881650000000004</c:v>
                </c:pt>
                <c:pt idx="94">
                  <c:v>7.7745899999999999</c:v>
                </c:pt>
                <c:pt idx="95">
                  <c:v>7.8988820000000004</c:v>
                </c:pt>
                <c:pt idx="96">
                  <c:v>7.9811110000000003</c:v>
                </c:pt>
                <c:pt idx="97">
                  <c:v>8.1572589999999998</c:v>
                </c:pt>
                <c:pt idx="98">
                  <c:v>8.3133590000000002</c:v>
                </c:pt>
                <c:pt idx="99">
                  <c:v>8.2959890000000005</c:v>
                </c:pt>
                <c:pt idx="100">
                  <c:v>8.2244440000000001</c:v>
                </c:pt>
                <c:pt idx="101">
                  <c:v>8.223554</c:v>
                </c:pt>
                <c:pt idx="102">
                  <c:v>8.3040559999999992</c:v>
                </c:pt>
                <c:pt idx="103">
                  <c:v>8.3987660000000002</c:v>
                </c:pt>
                <c:pt idx="104">
                  <c:v>8.4147999999999996</c:v>
                </c:pt>
                <c:pt idx="105">
                  <c:v>8.4143709999999992</c:v>
                </c:pt>
                <c:pt idx="106">
                  <c:v>8.5269490000000001</c:v>
                </c:pt>
                <c:pt idx="107">
                  <c:v>8.6242610000000006</c:v>
                </c:pt>
                <c:pt idx="108">
                  <c:v>8.7248809999999999</c:v>
                </c:pt>
                <c:pt idx="109">
                  <c:v>8.8350419999999996</c:v>
                </c:pt>
                <c:pt idx="110">
                  <c:v>9.0035229999999995</c:v>
                </c:pt>
                <c:pt idx="111">
                  <c:v>9.2074879999999997</c:v>
                </c:pt>
                <c:pt idx="112">
                  <c:v>9.4062180000000009</c:v>
                </c:pt>
                <c:pt idx="113">
                  <c:v>9.5979939999999999</c:v>
                </c:pt>
                <c:pt idx="114">
                  <c:v>9.8743940000000006</c:v>
                </c:pt>
                <c:pt idx="115">
                  <c:v>10.156628</c:v>
                </c:pt>
                <c:pt idx="116">
                  <c:v>10.357485</c:v>
                </c:pt>
                <c:pt idx="117">
                  <c:v>10.342517000000001</c:v>
                </c:pt>
                <c:pt idx="118">
                  <c:v>10.232525000000001</c:v>
                </c:pt>
                <c:pt idx="119">
                  <c:v>10.220344000000001</c:v>
                </c:pt>
                <c:pt idx="120">
                  <c:v>10.236140000000001</c:v>
                </c:pt>
                <c:pt idx="121">
                  <c:v>10.192902999999999</c:v>
                </c:pt>
                <c:pt idx="122">
                  <c:v>10.079841</c:v>
                </c:pt>
                <c:pt idx="123">
                  <c:v>10.046412999999999</c:v>
                </c:pt>
                <c:pt idx="124">
                  <c:v>10.262790000000001</c:v>
                </c:pt>
                <c:pt idx="125">
                  <c:v>10.630684</c:v>
                </c:pt>
                <c:pt idx="126">
                  <c:v>10.886982</c:v>
                </c:pt>
                <c:pt idx="127">
                  <c:v>11.072303</c:v>
                </c:pt>
                <c:pt idx="128">
                  <c:v>11.20374</c:v>
                </c:pt>
                <c:pt idx="129">
                  <c:v>11.355748999999999</c:v>
                </c:pt>
                <c:pt idx="130">
                  <c:v>11.541107999999999</c:v>
                </c:pt>
                <c:pt idx="131">
                  <c:v>11.643363000000001</c:v>
                </c:pt>
                <c:pt idx="132">
                  <c:v>11.676837000000001</c:v>
                </c:pt>
                <c:pt idx="133">
                  <c:v>11.797882</c:v>
                </c:pt>
                <c:pt idx="134">
                  <c:v>12.006245</c:v>
                </c:pt>
                <c:pt idx="135">
                  <c:v>12.291963000000001</c:v>
                </c:pt>
                <c:pt idx="136">
                  <c:v>12.620227999999999</c:v>
                </c:pt>
                <c:pt idx="137">
                  <c:v>12.900112999999999</c:v>
                </c:pt>
                <c:pt idx="138">
                  <c:v>13.193982999999999</c:v>
                </c:pt>
                <c:pt idx="139">
                  <c:v>13.458486000000001</c:v>
                </c:pt>
                <c:pt idx="140">
                  <c:v>13.678493</c:v>
                </c:pt>
                <c:pt idx="141">
                  <c:v>13.85141</c:v>
                </c:pt>
                <c:pt idx="142">
                  <c:v>14.049918</c:v>
                </c:pt>
                <c:pt idx="143">
                  <c:v>14.280525000000001</c:v>
                </c:pt>
                <c:pt idx="144">
                  <c:v>14.524089</c:v>
                </c:pt>
                <c:pt idx="145">
                  <c:v>14.754542000000001</c:v>
                </c:pt>
                <c:pt idx="146">
                  <c:v>15.052149999999999</c:v>
                </c:pt>
                <c:pt idx="147">
                  <c:v>15.325196</c:v>
                </c:pt>
                <c:pt idx="148">
                  <c:v>15.572943</c:v>
                </c:pt>
                <c:pt idx="149">
                  <c:v>15.742660000000001</c:v>
                </c:pt>
                <c:pt idx="150">
                  <c:v>15.907961999999999</c:v>
                </c:pt>
                <c:pt idx="151">
                  <c:v>16.087410999999999</c:v>
                </c:pt>
                <c:pt idx="152">
                  <c:v>16.300955999999999</c:v>
                </c:pt>
                <c:pt idx="153">
                  <c:v>16.555641999999999</c:v>
                </c:pt>
                <c:pt idx="154">
                  <c:v>16.941972</c:v>
                </c:pt>
                <c:pt idx="155">
                  <c:v>17.427987000000002</c:v>
                </c:pt>
                <c:pt idx="156">
                  <c:v>17.990950000000002</c:v>
                </c:pt>
                <c:pt idx="157">
                  <c:v>18.4678</c:v>
                </c:pt>
                <c:pt idx="158">
                  <c:v>18.94303</c:v>
                </c:pt>
                <c:pt idx="159">
                  <c:v>19.415420000000001</c:v>
                </c:pt>
                <c:pt idx="160">
                  <c:v>19.777895000000001</c:v>
                </c:pt>
                <c:pt idx="161">
                  <c:v>19.958549000000001</c:v>
                </c:pt>
                <c:pt idx="162">
                  <c:v>20.045867000000001</c:v>
                </c:pt>
                <c:pt idx="163">
                  <c:v>20.142963999999999</c:v>
                </c:pt>
                <c:pt idx="164">
                  <c:v>20.318598999999999</c:v>
                </c:pt>
                <c:pt idx="165">
                  <c:v>20.426971000000002</c:v>
                </c:pt>
                <c:pt idx="166">
                  <c:v>20.439689999999999</c:v>
                </c:pt>
                <c:pt idx="167">
                  <c:v>20.494263</c:v>
                </c:pt>
                <c:pt idx="168">
                  <c:v>20.658844999999999</c:v>
                </c:pt>
                <c:pt idx="169">
                  <c:v>20.824386000000001</c:v>
                </c:pt>
                <c:pt idx="170">
                  <c:v>20.914328999999999</c:v>
                </c:pt>
                <c:pt idx="171">
                  <c:v>21.003772999999999</c:v>
                </c:pt>
                <c:pt idx="172">
                  <c:v>21.148820000000001</c:v>
                </c:pt>
                <c:pt idx="173">
                  <c:v>21.294957</c:v>
                </c:pt>
                <c:pt idx="174">
                  <c:v>21.365680000000001</c:v>
                </c:pt>
                <c:pt idx="175">
                  <c:v>21.390089</c:v>
                </c:pt>
                <c:pt idx="176">
                  <c:v>21.453565999999999</c:v>
                </c:pt>
                <c:pt idx="177">
                  <c:v>21.50094</c:v>
                </c:pt>
                <c:pt idx="178">
                  <c:v>21.395745999999999</c:v>
                </c:pt>
                <c:pt idx="179">
                  <c:v>21.246846000000001</c:v>
                </c:pt>
                <c:pt idx="180">
                  <c:v>21.205373999999999</c:v>
                </c:pt>
                <c:pt idx="181">
                  <c:v>21.284948</c:v>
                </c:pt>
                <c:pt idx="182">
                  <c:v>21.349661000000001</c:v>
                </c:pt>
                <c:pt idx="183">
                  <c:v>21.316779</c:v>
                </c:pt>
                <c:pt idx="184">
                  <c:v>21.299700000000001</c:v>
                </c:pt>
                <c:pt idx="185">
                  <c:v>21.434078</c:v>
                </c:pt>
                <c:pt idx="186">
                  <c:v>21.600201999999999</c:v>
                </c:pt>
                <c:pt idx="187">
                  <c:v>21.682400000000001</c:v>
                </c:pt>
                <c:pt idx="188">
                  <c:v>21.624419</c:v>
                </c:pt>
                <c:pt idx="189">
                  <c:v>21.554462999999998</c:v>
                </c:pt>
                <c:pt idx="190">
                  <c:v>21.580445000000001</c:v>
                </c:pt>
                <c:pt idx="191">
                  <c:v>21.595174</c:v>
                </c:pt>
                <c:pt idx="192">
                  <c:v>21.521066000000001</c:v>
                </c:pt>
                <c:pt idx="193">
                  <c:v>21.448246999999999</c:v>
                </c:pt>
                <c:pt idx="194">
                  <c:v>21.445146000000001</c:v>
                </c:pt>
                <c:pt idx="195">
                  <c:v>21.523192000000002</c:v>
                </c:pt>
                <c:pt idx="196">
                  <c:v>21.579946</c:v>
                </c:pt>
                <c:pt idx="197">
                  <c:v>21.587513999999999</c:v>
                </c:pt>
                <c:pt idx="198">
                  <c:v>21.693116</c:v>
                </c:pt>
                <c:pt idx="199">
                  <c:v>21.857336</c:v>
                </c:pt>
                <c:pt idx="200">
                  <c:v>21.969255</c:v>
                </c:pt>
                <c:pt idx="201">
                  <c:v>22.073321</c:v>
                </c:pt>
                <c:pt idx="202">
                  <c:v>22.224976999999999</c:v>
                </c:pt>
                <c:pt idx="203">
                  <c:v>22.405208999999999</c:v>
                </c:pt>
                <c:pt idx="204">
                  <c:v>22.538174000000001</c:v>
                </c:pt>
                <c:pt idx="205">
                  <c:v>22.598482000000001</c:v>
                </c:pt>
                <c:pt idx="206">
                  <c:v>22.701474000000001</c:v>
                </c:pt>
                <c:pt idx="207">
                  <c:v>22.807873000000001</c:v>
                </c:pt>
                <c:pt idx="208">
                  <c:v>22.702487000000001</c:v>
                </c:pt>
                <c:pt idx="209">
                  <c:v>22.488880999999999</c:v>
                </c:pt>
                <c:pt idx="210">
                  <c:v>22.342268000000001</c:v>
                </c:pt>
                <c:pt idx="211">
                  <c:v>22.294809999999998</c:v>
                </c:pt>
                <c:pt idx="212">
                  <c:v>22.209555999999999</c:v>
                </c:pt>
                <c:pt idx="213">
                  <c:v>22.006765999999999</c:v>
                </c:pt>
                <c:pt idx="214">
                  <c:v>21.846382999999999</c:v>
                </c:pt>
                <c:pt idx="215">
                  <c:v>21.925227</c:v>
                </c:pt>
                <c:pt idx="216">
                  <c:v>22.068064</c:v>
                </c:pt>
                <c:pt idx="217">
                  <c:v>22.166519000000001</c:v>
                </c:pt>
                <c:pt idx="218">
                  <c:v>22.216049999999999</c:v>
                </c:pt>
                <c:pt idx="219">
                  <c:v>22.272258999999998</c:v>
                </c:pt>
                <c:pt idx="220">
                  <c:v>22.36102</c:v>
                </c:pt>
                <c:pt idx="221">
                  <c:v>22.455345999999999</c:v>
                </c:pt>
                <c:pt idx="222">
                  <c:v>22.508063</c:v>
                </c:pt>
                <c:pt idx="223">
                  <c:v>22.550156000000001</c:v>
                </c:pt>
                <c:pt idx="224">
                  <c:v>22.564164000000002</c:v>
                </c:pt>
                <c:pt idx="225">
                  <c:v>22.577949</c:v>
                </c:pt>
                <c:pt idx="226">
                  <c:v>22.630412</c:v>
                </c:pt>
                <c:pt idx="227">
                  <c:v>22.736666</c:v>
                </c:pt>
                <c:pt idx="228">
                  <c:v>22.806100000000001</c:v>
                </c:pt>
                <c:pt idx="229">
                  <c:v>22.795791999999999</c:v>
                </c:pt>
                <c:pt idx="230">
                  <c:v>22.762096</c:v>
                </c:pt>
                <c:pt idx="231">
                  <c:v>22.772818999999998</c:v>
                </c:pt>
                <c:pt idx="232">
                  <c:v>22.818351</c:v>
                </c:pt>
                <c:pt idx="233">
                  <c:v>22.863175999999999</c:v>
                </c:pt>
                <c:pt idx="234">
                  <c:v>22.866792</c:v>
                </c:pt>
                <c:pt idx="235">
                  <c:v>22.884684</c:v>
                </c:pt>
                <c:pt idx="236">
                  <c:v>22.952221999999999</c:v>
                </c:pt>
                <c:pt idx="237">
                  <c:v>23.022385</c:v>
                </c:pt>
                <c:pt idx="238">
                  <c:v>23.056818</c:v>
                </c:pt>
                <c:pt idx="239">
                  <c:v>23.057808000000001</c:v>
                </c:pt>
                <c:pt idx="240">
                  <c:v>23.049348999999999</c:v>
                </c:pt>
                <c:pt idx="241">
                  <c:v>23.035595000000001</c:v>
                </c:pt>
                <c:pt idx="242">
                  <c:v>23.027619999999999</c:v>
                </c:pt>
                <c:pt idx="243">
                  <c:v>23.046486000000002</c:v>
                </c:pt>
                <c:pt idx="244">
                  <c:v>23.100339000000002</c:v>
                </c:pt>
                <c:pt idx="245">
                  <c:v>23.149194000000001</c:v>
                </c:pt>
                <c:pt idx="246">
                  <c:v>23.191579000000001</c:v>
                </c:pt>
                <c:pt idx="247">
                  <c:v>23.229634999999998</c:v>
                </c:pt>
                <c:pt idx="248">
                  <c:v>23.304825999999998</c:v>
                </c:pt>
                <c:pt idx="249">
                  <c:v>23.3733</c:v>
                </c:pt>
                <c:pt idx="250">
                  <c:v>23.423559999999998</c:v>
                </c:pt>
                <c:pt idx="251">
                  <c:v>23.454915</c:v>
                </c:pt>
                <c:pt idx="252">
                  <c:v>23.517848000000001</c:v>
                </c:pt>
                <c:pt idx="253">
                  <c:v>23.608129000000002</c:v>
                </c:pt>
                <c:pt idx="254">
                  <c:v>23.693628</c:v>
                </c:pt>
                <c:pt idx="255">
                  <c:v>23.740525999999999</c:v>
                </c:pt>
                <c:pt idx="256">
                  <c:v>23.791293</c:v>
                </c:pt>
                <c:pt idx="257">
                  <c:v>23.810182999999999</c:v>
                </c:pt>
                <c:pt idx="258">
                  <c:v>23.822648000000001</c:v>
                </c:pt>
                <c:pt idx="259">
                  <c:v>23.826716000000001</c:v>
                </c:pt>
                <c:pt idx="260">
                  <c:v>23.797288000000002</c:v>
                </c:pt>
                <c:pt idx="261">
                  <c:v>23.760959</c:v>
                </c:pt>
                <c:pt idx="262">
                  <c:v>23.745699999999999</c:v>
                </c:pt>
                <c:pt idx="263">
                  <c:v>23.745837999999999</c:v>
                </c:pt>
                <c:pt idx="264">
                  <c:v>23.773485999999998</c:v>
                </c:pt>
                <c:pt idx="265">
                  <c:v>23.801939000000001</c:v>
                </c:pt>
                <c:pt idx="266">
                  <c:v>23.818218999999999</c:v>
                </c:pt>
                <c:pt idx="267">
                  <c:v>23.885942</c:v>
                </c:pt>
                <c:pt idx="268">
                  <c:v>23.990100000000002</c:v>
                </c:pt>
                <c:pt idx="269">
                  <c:v>24.063364</c:v>
                </c:pt>
                <c:pt idx="270">
                  <c:v>24.125789999999999</c:v>
                </c:pt>
                <c:pt idx="271">
                  <c:v>24.191901000000001</c:v>
                </c:pt>
                <c:pt idx="272">
                  <c:v>24.264413000000001</c:v>
                </c:pt>
                <c:pt idx="273">
                  <c:v>24.335319999999999</c:v>
                </c:pt>
                <c:pt idx="274">
                  <c:v>24.355699000000001</c:v>
                </c:pt>
                <c:pt idx="275">
                  <c:v>24.340309000000001</c:v>
                </c:pt>
                <c:pt idx="276">
                  <c:v>24.367135999999999</c:v>
                </c:pt>
                <c:pt idx="277">
                  <c:v>24.368402</c:v>
                </c:pt>
                <c:pt idx="278">
                  <c:v>24.352544000000002</c:v>
                </c:pt>
                <c:pt idx="279">
                  <c:v>24.350403</c:v>
                </c:pt>
                <c:pt idx="280">
                  <c:v>24.359736000000002</c:v>
                </c:pt>
                <c:pt idx="281">
                  <c:v>24.387460999999998</c:v>
                </c:pt>
                <c:pt idx="282">
                  <c:v>24.425125000000001</c:v>
                </c:pt>
                <c:pt idx="283">
                  <c:v>24.459551000000001</c:v>
                </c:pt>
                <c:pt idx="284">
                  <c:v>24.530972999999999</c:v>
                </c:pt>
                <c:pt idx="285">
                  <c:v>24.599723000000001</c:v>
                </c:pt>
                <c:pt idx="286">
                  <c:v>24.623249000000001</c:v>
                </c:pt>
                <c:pt idx="287">
                  <c:v>24.642999</c:v>
                </c:pt>
                <c:pt idx="288">
                  <c:v>24.679251000000001</c:v>
                </c:pt>
                <c:pt idx="289">
                  <c:v>24.704557000000001</c:v>
                </c:pt>
                <c:pt idx="290">
                  <c:v>24.703682000000001</c:v>
                </c:pt>
                <c:pt idx="291">
                  <c:v>24.661497000000001</c:v>
                </c:pt>
                <c:pt idx="292">
                  <c:v>24.639551999999998</c:v>
                </c:pt>
                <c:pt idx="293">
                  <c:v>24.678360000000001</c:v>
                </c:pt>
                <c:pt idx="294">
                  <c:v>24.728228999999999</c:v>
                </c:pt>
                <c:pt idx="295">
                  <c:v>24.759246000000001</c:v>
                </c:pt>
                <c:pt idx="296">
                  <c:v>24.829801</c:v>
                </c:pt>
                <c:pt idx="297">
                  <c:v>24.910464000000001</c:v>
                </c:pt>
                <c:pt idx="298">
                  <c:v>25.023088999999999</c:v>
                </c:pt>
                <c:pt idx="299">
                  <c:v>25.126956</c:v>
                </c:pt>
                <c:pt idx="300">
                  <c:v>25.189412999999998</c:v>
                </c:pt>
                <c:pt idx="301">
                  <c:v>25.234147</c:v>
                </c:pt>
                <c:pt idx="302">
                  <c:v>25.276838999999999</c:v>
                </c:pt>
                <c:pt idx="303">
                  <c:v>25.283977</c:v>
                </c:pt>
                <c:pt idx="304">
                  <c:v>25.284284</c:v>
                </c:pt>
                <c:pt idx="305">
                  <c:v>25.262155</c:v>
                </c:pt>
                <c:pt idx="306">
                  <c:v>25.242781999999998</c:v>
                </c:pt>
                <c:pt idx="307">
                  <c:v>25.252023000000001</c:v>
                </c:pt>
                <c:pt idx="308">
                  <c:v>25.263981999999999</c:v>
                </c:pt>
                <c:pt idx="309">
                  <c:v>25.269469999999998</c:v>
                </c:pt>
                <c:pt idx="310">
                  <c:v>25.268894</c:v>
                </c:pt>
                <c:pt idx="311">
                  <c:v>25.286847999999999</c:v>
                </c:pt>
                <c:pt idx="312">
                  <c:v>25.346126999999999</c:v>
                </c:pt>
                <c:pt idx="313">
                  <c:v>25.390768000000001</c:v>
                </c:pt>
                <c:pt idx="314">
                  <c:v>25.376989999999999</c:v>
                </c:pt>
                <c:pt idx="315">
                  <c:v>25.342272999999999</c:v>
                </c:pt>
                <c:pt idx="316">
                  <c:v>25.324113000000001</c:v>
                </c:pt>
                <c:pt idx="317">
                  <c:v>25.346242</c:v>
                </c:pt>
                <c:pt idx="318">
                  <c:v>25.354209000000001</c:v>
                </c:pt>
                <c:pt idx="319">
                  <c:v>25.305254000000001</c:v>
                </c:pt>
                <c:pt idx="320">
                  <c:v>25.275525999999999</c:v>
                </c:pt>
                <c:pt idx="321">
                  <c:v>25.295090999999999</c:v>
                </c:pt>
                <c:pt idx="322">
                  <c:v>25.357548000000001</c:v>
                </c:pt>
                <c:pt idx="323">
                  <c:v>25.41695</c:v>
                </c:pt>
                <c:pt idx="324">
                  <c:v>25.433921000000002</c:v>
                </c:pt>
                <c:pt idx="325">
                  <c:v>25.441749999999999</c:v>
                </c:pt>
                <c:pt idx="326">
                  <c:v>25.489063000000002</c:v>
                </c:pt>
                <c:pt idx="327">
                  <c:v>25.529651000000001</c:v>
                </c:pt>
                <c:pt idx="328">
                  <c:v>25.580196000000001</c:v>
                </c:pt>
                <c:pt idx="329">
                  <c:v>25.597535000000001</c:v>
                </c:pt>
                <c:pt idx="330">
                  <c:v>25.585484000000001</c:v>
                </c:pt>
                <c:pt idx="331">
                  <c:v>25.585315000000001</c:v>
                </c:pt>
                <c:pt idx="332">
                  <c:v>25.616969999999998</c:v>
                </c:pt>
                <c:pt idx="333">
                  <c:v>25.668258000000002</c:v>
                </c:pt>
                <c:pt idx="334">
                  <c:v>25.722816999999999</c:v>
                </c:pt>
                <c:pt idx="335">
                  <c:v>25.734399</c:v>
                </c:pt>
                <c:pt idx="336">
                  <c:v>25.739526999999999</c:v>
                </c:pt>
                <c:pt idx="337">
                  <c:v>25.779416999999999</c:v>
                </c:pt>
                <c:pt idx="338">
                  <c:v>25.848528999999999</c:v>
                </c:pt>
                <c:pt idx="339">
                  <c:v>25.901736</c:v>
                </c:pt>
                <c:pt idx="340">
                  <c:v>25.917539999999999</c:v>
                </c:pt>
                <c:pt idx="341">
                  <c:v>25.941549999999999</c:v>
                </c:pt>
                <c:pt idx="342">
                  <c:v>26.006585999999999</c:v>
                </c:pt>
                <c:pt idx="343">
                  <c:v>26.090557</c:v>
                </c:pt>
                <c:pt idx="344">
                  <c:v>26.142344999999999</c:v>
                </c:pt>
                <c:pt idx="345">
                  <c:v>26.158570999999998</c:v>
                </c:pt>
                <c:pt idx="346">
                  <c:v>26.179127000000001</c:v>
                </c:pt>
                <c:pt idx="347">
                  <c:v>26.190809000000002</c:v>
                </c:pt>
                <c:pt idx="348">
                  <c:v>26.138314999999999</c:v>
                </c:pt>
                <c:pt idx="349">
                  <c:v>26.049783999999999</c:v>
                </c:pt>
                <c:pt idx="350">
                  <c:v>25.983519999999999</c:v>
                </c:pt>
                <c:pt idx="351">
                  <c:v>25.963847999999999</c:v>
                </c:pt>
                <c:pt idx="352">
                  <c:v>25.951927000000001</c:v>
                </c:pt>
                <c:pt idx="353">
                  <c:v>25.910516999999999</c:v>
                </c:pt>
                <c:pt idx="354">
                  <c:v>25.869429</c:v>
                </c:pt>
                <c:pt idx="355">
                  <c:v>25.881879000000001</c:v>
                </c:pt>
                <c:pt idx="356">
                  <c:v>25.919943</c:v>
                </c:pt>
                <c:pt idx="357">
                  <c:v>25.945395000000001</c:v>
                </c:pt>
                <c:pt idx="358">
                  <c:v>25.953085999999999</c:v>
                </c:pt>
                <c:pt idx="359">
                  <c:v>25.961299</c:v>
                </c:pt>
                <c:pt idx="360">
                  <c:v>25.991779000000001</c:v>
                </c:pt>
                <c:pt idx="361">
                  <c:v>26.082750999999998</c:v>
                </c:pt>
                <c:pt idx="362">
                  <c:v>26.210312999999999</c:v>
                </c:pt>
                <c:pt idx="363">
                  <c:v>26.324625999999999</c:v>
                </c:pt>
                <c:pt idx="364">
                  <c:v>26.406594999999999</c:v>
                </c:pt>
                <c:pt idx="365">
                  <c:v>26.474678000000001</c:v>
                </c:pt>
                <c:pt idx="366">
                  <c:v>26.555617000000002</c:v>
                </c:pt>
                <c:pt idx="367">
                  <c:v>26.642075999999999</c:v>
                </c:pt>
                <c:pt idx="368">
                  <c:v>26.646021000000001</c:v>
                </c:pt>
                <c:pt idx="369">
                  <c:v>26.574100000000001</c:v>
                </c:pt>
                <c:pt idx="370">
                  <c:v>26.512411</c:v>
                </c:pt>
                <c:pt idx="371">
                  <c:v>26.481954000000002</c:v>
                </c:pt>
                <c:pt idx="372">
                  <c:v>26.456133000000001</c:v>
                </c:pt>
                <c:pt idx="373">
                  <c:v>26.409272999999999</c:v>
                </c:pt>
                <c:pt idx="374">
                  <c:v>26.359251</c:v>
                </c:pt>
                <c:pt idx="375">
                  <c:v>26.372323000000002</c:v>
                </c:pt>
                <c:pt idx="376">
                  <c:v>26.431923999999999</c:v>
                </c:pt>
                <c:pt idx="377">
                  <c:v>26.458144000000001</c:v>
                </c:pt>
                <c:pt idx="378">
                  <c:v>26.46189</c:v>
                </c:pt>
                <c:pt idx="379">
                  <c:v>26.489007999999998</c:v>
                </c:pt>
                <c:pt idx="380">
                  <c:v>26.547688000000001</c:v>
                </c:pt>
                <c:pt idx="381">
                  <c:v>26.611934000000002</c:v>
                </c:pt>
                <c:pt idx="382">
                  <c:v>26.625305000000001</c:v>
                </c:pt>
                <c:pt idx="383">
                  <c:v>26.597242000000001</c:v>
                </c:pt>
                <c:pt idx="384">
                  <c:v>26.623716000000002</c:v>
                </c:pt>
                <c:pt idx="385">
                  <c:v>26.700541000000001</c:v>
                </c:pt>
                <c:pt idx="386">
                  <c:v>26.735434999999999</c:v>
                </c:pt>
                <c:pt idx="387">
                  <c:v>26.699190000000002</c:v>
                </c:pt>
                <c:pt idx="388">
                  <c:v>26.633149</c:v>
                </c:pt>
                <c:pt idx="389">
                  <c:v>26.618825999999999</c:v>
                </c:pt>
                <c:pt idx="390">
                  <c:v>26.682803</c:v>
                </c:pt>
                <c:pt idx="391">
                  <c:v>26.733370000000001</c:v>
                </c:pt>
                <c:pt idx="392">
                  <c:v>26.719453999999999</c:v>
                </c:pt>
                <c:pt idx="393">
                  <c:v>26.731313</c:v>
                </c:pt>
                <c:pt idx="394">
                  <c:v>26.845765</c:v>
                </c:pt>
                <c:pt idx="395">
                  <c:v>26.995792999999999</c:v>
                </c:pt>
                <c:pt idx="396">
                  <c:v>27.085851000000002</c:v>
                </c:pt>
                <c:pt idx="397">
                  <c:v>27.0916</c:v>
                </c:pt>
                <c:pt idx="398">
                  <c:v>27.073308999999998</c:v>
                </c:pt>
                <c:pt idx="399">
                  <c:v>27.097580000000001</c:v>
                </c:pt>
                <c:pt idx="400">
                  <c:v>27.116554000000001</c:v>
                </c:pt>
                <c:pt idx="401">
                  <c:v>27.052738000000002</c:v>
                </c:pt>
                <c:pt idx="402">
                  <c:v>26.968114</c:v>
                </c:pt>
                <c:pt idx="403">
                  <c:v>26.939568999999999</c:v>
                </c:pt>
                <c:pt idx="404">
                  <c:v>26.940666</c:v>
                </c:pt>
                <c:pt idx="405">
                  <c:v>26.931778000000001</c:v>
                </c:pt>
                <c:pt idx="406">
                  <c:v>26.911069000000001</c:v>
                </c:pt>
                <c:pt idx="407">
                  <c:v>26.908244</c:v>
                </c:pt>
                <c:pt idx="408">
                  <c:v>26.942900000000002</c:v>
                </c:pt>
                <c:pt idx="409">
                  <c:v>26.983673</c:v>
                </c:pt>
                <c:pt idx="410">
                  <c:v>27.014828000000001</c:v>
                </c:pt>
                <c:pt idx="411">
                  <c:v>27.070032000000001</c:v>
                </c:pt>
                <c:pt idx="412">
                  <c:v>27.142980999999999</c:v>
                </c:pt>
                <c:pt idx="413">
                  <c:v>27.195934999999999</c:v>
                </c:pt>
                <c:pt idx="414">
                  <c:v>27.214748</c:v>
                </c:pt>
                <c:pt idx="415">
                  <c:v>27.217327000000001</c:v>
                </c:pt>
                <c:pt idx="416">
                  <c:v>27.213850000000001</c:v>
                </c:pt>
                <c:pt idx="417">
                  <c:v>27.187055000000001</c:v>
                </c:pt>
                <c:pt idx="418">
                  <c:v>27.135735</c:v>
                </c:pt>
                <c:pt idx="419">
                  <c:v>27.089029</c:v>
                </c:pt>
                <c:pt idx="420">
                  <c:v>27.062832</c:v>
                </c:pt>
                <c:pt idx="421">
                  <c:v>27.067499000000002</c:v>
                </c:pt>
                <c:pt idx="422">
                  <c:v>27.098953999999999</c:v>
                </c:pt>
                <c:pt idx="423">
                  <c:v>27.123277999999999</c:v>
                </c:pt>
                <c:pt idx="424">
                  <c:v>27.139903</c:v>
                </c:pt>
                <c:pt idx="425">
                  <c:v>27.180752999999999</c:v>
                </c:pt>
                <c:pt idx="426">
                  <c:v>27.252427999999998</c:v>
                </c:pt>
                <c:pt idx="427">
                  <c:v>27.335701</c:v>
                </c:pt>
                <c:pt idx="428">
                  <c:v>27.394158999999998</c:v>
                </c:pt>
                <c:pt idx="429">
                  <c:v>27.413201999999998</c:v>
                </c:pt>
                <c:pt idx="430">
                  <c:v>27.453346</c:v>
                </c:pt>
                <c:pt idx="431">
                  <c:v>27.501871000000001</c:v>
                </c:pt>
                <c:pt idx="432">
                  <c:v>27.523325</c:v>
                </c:pt>
                <c:pt idx="433">
                  <c:v>27.505571</c:v>
                </c:pt>
                <c:pt idx="434">
                  <c:v>27.455772</c:v>
                </c:pt>
                <c:pt idx="435">
                  <c:v>27.401720000000001</c:v>
                </c:pt>
                <c:pt idx="436">
                  <c:v>27.377632999999999</c:v>
                </c:pt>
                <c:pt idx="437">
                  <c:v>27.352779999999999</c:v>
                </c:pt>
                <c:pt idx="438">
                  <c:v>27.353010000000001</c:v>
                </c:pt>
                <c:pt idx="439">
                  <c:v>27.363042</c:v>
                </c:pt>
                <c:pt idx="440">
                  <c:v>27.374295</c:v>
                </c:pt>
                <c:pt idx="441">
                  <c:v>27.380773000000001</c:v>
                </c:pt>
                <c:pt idx="442">
                  <c:v>27.39706</c:v>
                </c:pt>
                <c:pt idx="443">
                  <c:v>27.415098</c:v>
                </c:pt>
                <c:pt idx="444">
                  <c:v>27.434387000000001</c:v>
                </c:pt>
                <c:pt idx="445">
                  <c:v>27.445125000000001</c:v>
                </c:pt>
                <c:pt idx="446">
                  <c:v>27.459126000000001</c:v>
                </c:pt>
                <c:pt idx="447">
                  <c:v>27.477747000000001</c:v>
                </c:pt>
                <c:pt idx="448">
                  <c:v>27.538131</c:v>
                </c:pt>
                <c:pt idx="449">
                  <c:v>27.616738000000002</c:v>
                </c:pt>
                <c:pt idx="450">
                  <c:v>27.687660999999999</c:v>
                </c:pt>
                <c:pt idx="451">
                  <c:v>27.746855</c:v>
                </c:pt>
                <c:pt idx="452">
                  <c:v>27.804684000000002</c:v>
                </c:pt>
                <c:pt idx="453">
                  <c:v>27.864930000000001</c:v>
                </c:pt>
                <c:pt idx="454">
                  <c:v>27.923334000000001</c:v>
                </c:pt>
                <c:pt idx="455">
                  <c:v>27.94755</c:v>
                </c:pt>
                <c:pt idx="456">
                  <c:v>27.943650999999999</c:v>
                </c:pt>
                <c:pt idx="457">
                  <c:v>27.922205000000002</c:v>
                </c:pt>
                <c:pt idx="458">
                  <c:v>27.903867999999999</c:v>
                </c:pt>
                <c:pt idx="459">
                  <c:v>27.882576</c:v>
                </c:pt>
                <c:pt idx="460">
                  <c:v>27.839653999999999</c:v>
                </c:pt>
                <c:pt idx="461">
                  <c:v>27.783967000000001</c:v>
                </c:pt>
                <c:pt idx="462">
                  <c:v>27.755275000000001</c:v>
                </c:pt>
                <c:pt idx="463">
                  <c:v>27.761607999999999</c:v>
                </c:pt>
                <c:pt idx="464">
                  <c:v>27.786753000000001</c:v>
                </c:pt>
                <c:pt idx="465">
                  <c:v>27.805605</c:v>
                </c:pt>
                <c:pt idx="466">
                  <c:v>27.822537000000001</c:v>
                </c:pt>
                <c:pt idx="467">
                  <c:v>27.86572</c:v>
                </c:pt>
                <c:pt idx="468">
                  <c:v>27.921346</c:v>
                </c:pt>
                <c:pt idx="469">
                  <c:v>27.952033</c:v>
                </c:pt>
                <c:pt idx="470">
                  <c:v>27.943297999999999</c:v>
                </c:pt>
                <c:pt idx="471">
                  <c:v>27.946921</c:v>
                </c:pt>
                <c:pt idx="472">
                  <c:v>27.981385</c:v>
                </c:pt>
                <c:pt idx="473">
                  <c:v>28.009039999999999</c:v>
                </c:pt>
                <c:pt idx="474">
                  <c:v>28.010352999999999</c:v>
                </c:pt>
                <c:pt idx="475">
                  <c:v>28.031130999999998</c:v>
                </c:pt>
                <c:pt idx="476">
                  <c:v>28.083402</c:v>
                </c:pt>
                <c:pt idx="477">
                  <c:v>28.16131</c:v>
                </c:pt>
                <c:pt idx="478">
                  <c:v>28.187007999999999</c:v>
                </c:pt>
                <c:pt idx="479">
                  <c:v>28.159844</c:v>
                </c:pt>
                <c:pt idx="480">
                  <c:v>28.125440999999999</c:v>
                </c:pt>
                <c:pt idx="481">
                  <c:v>28.122617000000002</c:v>
                </c:pt>
                <c:pt idx="482">
                  <c:v>28.116361000000001</c:v>
                </c:pt>
                <c:pt idx="483">
                  <c:v>28.09084</c:v>
                </c:pt>
                <c:pt idx="484">
                  <c:v>28.059522999999999</c:v>
                </c:pt>
                <c:pt idx="485">
                  <c:v>28.076454999999999</c:v>
                </c:pt>
                <c:pt idx="486">
                  <c:v>28.124451000000001</c:v>
                </c:pt>
                <c:pt idx="487">
                  <c:v>28.186838999999999</c:v>
                </c:pt>
                <c:pt idx="488">
                  <c:v>28.211831</c:v>
                </c:pt>
                <c:pt idx="489">
                  <c:v>28.200118</c:v>
                </c:pt>
                <c:pt idx="490">
                  <c:v>28.150096000000001</c:v>
                </c:pt>
                <c:pt idx="491">
                  <c:v>28.105461999999999</c:v>
                </c:pt>
                <c:pt idx="492">
                  <c:v>28.077584000000002</c:v>
                </c:pt>
                <c:pt idx="493">
                  <c:v>28.057942000000001</c:v>
                </c:pt>
                <c:pt idx="494">
                  <c:v>28.036565</c:v>
                </c:pt>
                <c:pt idx="495">
                  <c:v>28.053481999999999</c:v>
                </c:pt>
                <c:pt idx="496">
                  <c:v>28.119676999999999</c:v>
                </c:pt>
                <c:pt idx="497">
                  <c:v>28.25562</c:v>
                </c:pt>
                <c:pt idx="498">
                  <c:v>28.371176999999999</c:v>
                </c:pt>
                <c:pt idx="499">
                  <c:v>28.425343999999999</c:v>
                </c:pt>
                <c:pt idx="500">
                  <c:v>28.463139000000002</c:v>
                </c:pt>
                <c:pt idx="501">
                  <c:v>28.518257999999999</c:v>
                </c:pt>
                <c:pt idx="502">
                  <c:v>28.543496000000001</c:v>
                </c:pt>
                <c:pt idx="503">
                  <c:v>28.508379999999999</c:v>
                </c:pt>
                <c:pt idx="504">
                  <c:v>28.442899000000001</c:v>
                </c:pt>
                <c:pt idx="505">
                  <c:v>28.422988</c:v>
                </c:pt>
                <c:pt idx="506">
                  <c:v>28.449691999999999</c:v>
                </c:pt>
                <c:pt idx="507">
                  <c:v>28.469165</c:v>
                </c:pt>
                <c:pt idx="508">
                  <c:v>28.449760999999999</c:v>
                </c:pt>
                <c:pt idx="509">
                  <c:v>28.449853000000001</c:v>
                </c:pt>
                <c:pt idx="510">
                  <c:v>28.479096999999999</c:v>
                </c:pt>
                <c:pt idx="511">
                  <c:v>28.481521999999998</c:v>
                </c:pt>
                <c:pt idx="512">
                  <c:v>28.437747999999999</c:v>
                </c:pt>
                <c:pt idx="513">
                  <c:v>28.385324000000001</c:v>
                </c:pt>
                <c:pt idx="514">
                  <c:v>28.357530000000001</c:v>
                </c:pt>
                <c:pt idx="515">
                  <c:v>28.359932000000001</c:v>
                </c:pt>
                <c:pt idx="516">
                  <c:v>28.337896000000001</c:v>
                </c:pt>
                <c:pt idx="517">
                  <c:v>28.334211</c:v>
                </c:pt>
                <c:pt idx="518">
                  <c:v>28.393014999999998</c:v>
                </c:pt>
                <c:pt idx="519">
                  <c:v>28.471374999999998</c:v>
                </c:pt>
                <c:pt idx="520">
                  <c:v>28.521374000000002</c:v>
                </c:pt>
                <c:pt idx="521">
                  <c:v>28.539626999999999</c:v>
                </c:pt>
                <c:pt idx="522">
                  <c:v>28.536611000000001</c:v>
                </c:pt>
                <c:pt idx="523">
                  <c:v>28.557787999999999</c:v>
                </c:pt>
                <c:pt idx="524">
                  <c:v>28.564610999999999</c:v>
                </c:pt>
                <c:pt idx="525">
                  <c:v>28.503205999999999</c:v>
                </c:pt>
                <c:pt idx="526">
                  <c:v>28.417914</c:v>
                </c:pt>
                <c:pt idx="527">
                  <c:v>28.367315999999999</c:v>
                </c:pt>
                <c:pt idx="528">
                  <c:v>28.351044000000002</c:v>
                </c:pt>
                <c:pt idx="529">
                  <c:v>28.346861000000001</c:v>
                </c:pt>
                <c:pt idx="530">
                  <c:v>28.332315000000001</c:v>
                </c:pt>
                <c:pt idx="531">
                  <c:v>28.315021999999999</c:v>
                </c:pt>
                <c:pt idx="532">
                  <c:v>28.345272000000001</c:v>
                </c:pt>
                <c:pt idx="533">
                  <c:v>28.414943999999998</c:v>
                </c:pt>
                <c:pt idx="534">
                  <c:v>28.466048000000001</c:v>
                </c:pt>
                <c:pt idx="535">
                  <c:v>28.475159000000001</c:v>
                </c:pt>
                <c:pt idx="536">
                  <c:v>28.479243</c:v>
                </c:pt>
                <c:pt idx="537">
                  <c:v>28.503736</c:v>
                </c:pt>
                <c:pt idx="538">
                  <c:v>28.547509999999999</c:v>
                </c:pt>
                <c:pt idx="539">
                  <c:v>28.553481999999999</c:v>
                </c:pt>
                <c:pt idx="540">
                  <c:v>28.502676999999998</c:v>
                </c:pt>
                <c:pt idx="541">
                  <c:v>28.458649000000001</c:v>
                </c:pt>
                <c:pt idx="542">
                  <c:v>28.475919000000001</c:v>
                </c:pt>
                <c:pt idx="543">
                  <c:v>28.523339</c:v>
                </c:pt>
                <c:pt idx="544">
                  <c:v>28.531383000000002</c:v>
                </c:pt>
                <c:pt idx="545">
                  <c:v>28.485092000000002</c:v>
                </c:pt>
                <c:pt idx="546">
                  <c:v>28.474</c:v>
                </c:pt>
                <c:pt idx="547">
                  <c:v>28.541353999999998</c:v>
                </c:pt>
                <c:pt idx="548">
                  <c:v>28.600434</c:v>
                </c:pt>
                <c:pt idx="549">
                  <c:v>28.591346000000001</c:v>
                </c:pt>
                <c:pt idx="550">
                  <c:v>28.557096999999999</c:v>
                </c:pt>
                <c:pt idx="551">
                  <c:v>28.553726999999999</c:v>
                </c:pt>
                <c:pt idx="552">
                  <c:v>28.605553</c:v>
                </c:pt>
                <c:pt idx="553">
                  <c:v>28.636187</c:v>
                </c:pt>
                <c:pt idx="554">
                  <c:v>28.612276999999999</c:v>
                </c:pt>
                <c:pt idx="555">
                  <c:v>28.601407999999999</c:v>
                </c:pt>
                <c:pt idx="556">
                  <c:v>28.618532999999999</c:v>
                </c:pt>
                <c:pt idx="557">
                  <c:v>28.608808</c:v>
                </c:pt>
                <c:pt idx="558">
                  <c:v>28.601331999999999</c:v>
                </c:pt>
                <c:pt idx="559">
                  <c:v>28.597072000000001</c:v>
                </c:pt>
                <c:pt idx="560">
                  <c:v>28.605899000000001</c:v>
                </c:pt>
                <c:pt idx="561">
                  <c:v>28.614135000000001</c:v>
                </c:pt>
                <c:pt idx="562">
                  <c:v>28.593586999999999</c:v>
                </c:pt>
                <c:pt idx="563">
                  <c:v>28.598116000000001</c:v>
                </c:pt>
                <c:pt idx="564">
                  <c:v>28.673774000000002</c:v>
                </c:pt>
                <c:pt idx="565">
                  <c:v>28.740023000000001</c:v>
                </c:pt>
                <c:pt idx="566">
                  <c:v>28.752296000000001</c:v>
                </c:pt>
                <c:pt idx="567">
                  <c:v>28.736484999999998</c:v>
                </c:pt>
                <c:pt idx="568">
                  <c:v>28.753862000000002</c:v>
                </c:pt>
                <c:pt idx="569">
                  <c:v>28.837389000000002</c:v>
                </c:pt>
                <c:pt idx="570">
                  <c:v>28.917898999999998</c:v>
                </c:pt>
                <c:pt idx="571">
                  <c:v>28.938323</c:v>
                </c:pt>
                <c:pt idx="572">
                  <c:v>28.959723</c:v>
                </c:pt>
                <c:pt idx="573">
                  <c:v>29.04655</c:v>
                </c:pt>
                <c:pt idx="574">
                  <c:v>29.160864</c:v>
                </c:pt>
                <c:pt idx="575">
                  <c:v>29.221623999999998</c:v>
                </c:pt>
                <c:pt idx="576">
                  <c:v>29.209381</c:v>
                </c:pt>
                <c:pt idx="577">
                  <c:v>29.171617000000001</c:v>
                </c:pt>
                <c:pt idx="578">
                  <c:v>29.151399999999999</c:v>
                </c:pt>
                <c:pt idx="579">
                  <c:v>29.124611000000002</c:v>
                </c:pt>
                <c:pt idx="580">
                  <c:v>29.051317000000001</c:v>
                </c:pt>
                <c:pt idx="581">
                  <c:v>28.967652000000001</c:v>
                </c:pt>
                <c:pt idx="582">
                  <c:v>28.963291999999999</c:v>
                </c:pt>
                <c:pt idx="583">
                  <c:v>29.046059</c:v>
                </c:pt>
                <c:pt idx="584">
                  <c:v>29.153403000000001</c:v>
                </c:pt>
                <c:pt idx="585">
                  <c:v>29.254560000000001</c:v>
                </c:pt>
                <c:pt idx="586">
                  <c:v>29.370792999999999</c:v>
                </c:pt>
                <c:pt idx="587">
                  <c:v>29.523261999999999</c:v>
                </c:pt>
                <c:pt idx="588">
                  <c:v>29.685402</c:v>
                </c:pt>
                <c:pt idx="589">
                  <c:v>29.75938</c:v>
                </c:pt>
                <c:pt idx="590">
                  <c:v>29.741565000000001</c:v>
                </c:pt>
                <c:pt idx="591">
                  <c:v>29.712727999999998</c:v>
                </c:pt>
                <c:pt idx="592">
                  <c:v>29.705919000000002</c:v>
                </c:pt>
                <c:pt idx="593">
                  <c:v>29.692878</c:v>
                </c:pt>
                <c:pt idx="594">
                  <c:v>29.663979000000001</c:v>
                </c:pt>
                <c:pt idx="595">
                  <c:v>29.656832999999999</c:v>
                </c:pt>
                <c:pt idx="596">
                  <c:v>29.726022</c:v>
                </c:pt>
                <c:pt idx="597">
                  <c:v>29.837302999999999</c:v>
                </c:pt>
                <c:pt idx="598">
                  <c:v>29.931407</c:v>
                </c:pt>
                <c:pt idx="599">
                  <c:v>30.000233999999999</c:v>
                </c:pt>
                <c:pt idx="600">
                  <c:v>30.069392000000001</c:v>
                </c:pt>
                <c:pt idx="601">
                  <c:v>30.147967999999999</c:v>
                </c:pt>
                <c:pt idx="602">
                  <c:v>30.223972</c:v>
                </c:pt>
                <c:pt idx="603">
                  <c:v>30.285890999999999</c:v>
                </c:pt>
                <c:pt idx="604">
                  <c:v>30.350114000000001</c:v>
                </c:pt>
                <c:pt idx="605">
                  <c:v>30.438912999999999</c:v>
                </c:pt>
                <c:pt idx="606">
                  <c:v>30.556826000000001</c:v>
                </c:pt>
                <c:pt idx="607">
                  <c:v>30.689577</c:v>
                </c:pt>
                <c:pt idx="608">
                  <c:v>30.805779000000001</c:v>
                </c:pt>
                <c:pt idx="609">
                  <c:v>30.863914000000001</c:v>
                </c:pt>
                <c:pt idx="610">
                  <c:v>30.877345999999999</c:v>
                </c:pt>
                <c:pt idx="611">
                  <c:v>30.872342</c:v>
                </c:pt>
                <c:pt idx="612">
                  <c:v>30.863099999999999</c:v>
                </c:pt>
                <c:pt idx="613">
                  <c:v>30.845645999999999</c:v>
                </c:pt>
                <c:pt idx="614">
                  <c:v>30.804504000000001</c:v>
                </c:pt>
                <c:pt idx="615">
                  <c:v>30.770156</c:v>
                </c:pt>
                <c:pt idx="616">
                  <c:v>30.793458999999999</c:v>
                </c:pt>
                <c:pt idx="617">
                  <c:v>30.847964000000001</c:v>
                </c:pt>
                <c:pt idx="618">
                  <c:v>30.921565999999999</c:v>
                </c:pt>
                <c:pt idx="619">
                  <c:v>31.010534</c:v>
                </c:pt>
                <c:pt idx="620">
                  <c:v>31.040676000000001</c:v>
                </c:pt>
                <c:pt idx="621">
                  <c:v>31.057302</c:v>
                </c:pt>
                <c:pt idx="622">
                  <c:v>31.068102</c:v>
                </c:pt>
                <c:pt idx="623">
                  <c:v>31.046779000000001</c:v>
                </c:pt>
                <c:pt idx="624">
                  <c:v>30.993686</c:v>
                </c:pt>
                <c:pt idx="625">
                  <c:v>30.914757000000002</c:v>
                </c:pt>
                <c:pt idx="626">
                  <c:v>30.825582000000001</c:v>
                </c:pt>
                <c:pt idx="627">
                  <c:v>30.849537000000002</c:v>
                </c:pt>
                <c:pt idx="628">
                  <c:v>30.888752</c:v>
                </c:pt>
                <c:pt idx="629">
                  <c:v>30.899775000000002</c:v>
                </c:pt>
                <c:pt idx="630">
                  <c:v>30.900258000000001</c:v>
                </c:pt>
                <c:pt idx="631">
                  <c:v>30.954425000000001</c:v>
                </c:pt>
                <c:pt idx="632">
                  <c:v>31.047108999999999</c:v>
                </c:pt>
                <c:pt idx="633">
                  <c:v>31.098089999999999</c:v>
                </c:pt>
                <c:pt idx="634">
                  <c:v>31.033806999999999</c:v>
                </c:pt>
                <c:pt idx="635">
                  <c:v>30.9589</c:v>
                </c:pt>
                <c:pt idx="636">
                  <c:v>30.932158000000001</c:v>
                </c:pt>
                <c:pt idx="637">
                  <c:v>30.949175</c:v>
                </c:pt>
                <c:pt idx="638">
                  <c:v>30.931552</c:v>
                </c:pt>
                <c:pt idx="639">
                  <c:v>30.863285000000001</c:v>
                </c:pt>
                <c:pt idx="640">
                  <c:v>30.805447999999998</c:v>
                </c:pt>
                <c:pt idx="641">
                  <c:v>30.822127999999999</c:v>
                </c:pt>
                <c:pt idx="642">
                  <c:v>30.896965000000002</c:v>
                </c:pt>
                <c:pt idx="643">
                  <c:v>30.944123999999999</c:v>
                </c:pt>
                <c:pt idx="644">
                  <c:v>30.938282999999998</c:v>
                </c:pt>
                <c:pt idx="645">
                  <c:v>30.93892</c:v>
                </c:pt>
                <c:pt idx="646">
                  <c:v>30.977222000000001</c:v>
                </c:pt>
                <c:pt idx="647">
                  <c:v>31.039625000000001</c:v>
                </c:pt>
                <c:pt idx="648">
                  <c:v>31.076544999999999</c:v>
                </c:pt>
                <c:pt idx="649">
                  <c:v>31.054554</c:v>
                </c:pt>
                <c:pt idx="650">
                  <c:v>31.069637</c:v>
                </c:pt>
                <c:pt idx="651">
                  <c:v>31.150492</c:v>
                </c:pt>
                <c:pt idx="652">
                  <c:v>31.213148</c:v>
                </c:pt>
                <c:pt idx="653">
                  <c:v>31.228300000000001</c:v>
                </c:pt>
                <c:pt idx="654">
                  <c:v>31.23441</c:v>
                </c:pt>
                <c:pt idx="655">
                  <c:v>31.261949999999999</c:v>
                </c:pt>
                <c:pt idx="656">
                  <c:v>31.318297000000001</c:v>
                </c:pt>
                <c:pt idx="657">
                  <c:v>31.304358000000001</c:v>
                </c:pt>
                <c:pt idx="658">
                  <c:v>31.195771000000001</c:v>
                </c:pt>
                <c:pt idx="659">
                  <c:v>31.120695000000001</c:v>
                </c:pt>
                <c:pt idx="660">
                  <c:v>31.106318999999999</c:v>
                </c:pt>
                <c:pt idx="661">
                  <c:v>31.084612</c:v>
                </c:pt>
                <c:pt idx="662">
                  <c:v>31.008476999999999</c:v>
                </c:pt>
                <c:pt idx="663">
                  <c:v>30.913336999999999</c:v>
                </c:pt>
                <c:pt idx="664">
                  <c:v>30.890909000000001</c:v>
                </c:pt>
                <c:pt idx="665">
                  <c:v>30.947901000000002</c:v>
                </c:pt>
                <c:pt idx="666">
                  <c:v>30.965233000000001</c:v>
                </c:pt>
                <c:pt idx="667">
                  <c:v>30.9694</c:v>
                </c:pt>
                <c:pt idx="668">
                  <c:v>31.019185</c:v>
                </c:pt>
                <c:pt idx="669">
                  <c:v>31.104139</c:v>
                </c:pt>
                <c:pt idx="670">
                  <c:v>31.178401000000001</c:v>
                </c:pt>
                <c:pt idx="671">
                  <c:v>31.214590999999999</c:v>
                </c:pt>
                <c:pt idx="672">
                  <c:v>31.221575999999999</c:v>
                </c:pt>
                <c:pt idx="673">
                  <c:v>31.241779000000001</c:v>
                </c:pt>
                <c:pt idx="674">
                  <c:v>31.233827000000002</c:v>
                </c:pt>
                <c:pt idx="675">
                  <c:v>31.170579</c:v>
                </c:pt>
                <c:pt idx="676">
                  <c:v>31.083674999999999</c:v>
                </c:pt>
                <c:pt idx="677">
                  <c:v>30.971364999999999</c:v>
                </c:pt>
                <c:pt idx="678">
                  <c:v>30.847487999999998</c:v>
                </c:pt>
                <c:pt idx="679">
                  <c:v>30.767990999999999</c:v>
                </c:pt>
                <c:pt idx="680">
                  <c:v>30.737895000000002</c:v>
                </c:pt>
                <c:pt idx="681">
                  <c:v>30.735945000000001</c:v>
                </c:pt>
                <c:pt idx="682">
                  <c:v>30.736636000000001</c:v>
                </c:pt>
                <c:pt idx="683">
                  <c:v>30.775221999999999</c:v>
                </c:pt>
                <c:pt idx="684">
                  <c:v>30.898116999999999</c:v>
                </c:pt>
                <c:pt idx="685">
                  <c:v>31.054331000000001</c:v>
                </c:pt>
                <c:pt idx="686">
                  <c:v>31.141203999999998</c:v>
                </c:pt>
                <c:pt idx="687">
                  <c:v>31.166748999999999</c:v>
                </c:pt>
                <c:pt idx="688">
                  <c:v>31.173527</c:v>
                </c:pt>
                <c:pt idx="689">
                  <c:v>31.217286000000001</c:v>
                </c:pt>
                <c:pt idx="690">
                  <c:v>31.193843999999999</c:v>
                </c:pt>
                <c:pt idx="691">
                  <c:v>31.132638</c:v>
                </c:pt>
                <c:pt idx="692">
                  <c:v>31.097307000000001</c:v>
                </c:pt>
                <c:pt idx="693">
                  <c:v>31.116496999999999</c:v>
                </c:pt>
                <c:pt idx="694">
                  <c:v>31.157485000000001</c:v>
                </c:pt>
                <c:pt idx="695">
                  <c:v>31.201236000000002</c:v>
                </c:pt>
                <c:pt idx="696">
                  <c:v>31.215029000000001</c:v>
                </c:pt>
                <c:pt idx="697">
                  <c:v>31.340012000000002</c:v>
                </c:pt>
                <c:pt idx="698">
                  <c:v>31.436702</c:v>
                </c:pt>
                <c:pt idx="699">
                  <c:v>31.414249999999999</c:v>
                </c:pt>
                <c:pt idx="700">
                  <c:v>31.355692999999999</c:v>
                </c:pt>
                <c:pt idx="701">
                  <c:v>31.298033</c:v>
                </c:pt>
                <c:pt idx="702">
                  <c:v>31.233772999999999</c:v>
                </c:pt>
                <c:pt idx="703">
                  <c:v>31.160561999999999</c:v>
                </c:pt>
                <c:pt idx="704">
                  <c:v>31.006596999999999</c:v>
                </c:pt>
                <c:pt idx="705">
                  <c:v>30.886963999999999</c:v>
                </c:pt>
                <c:pt idx="706">
                  <c:v>30.884677</c:v>
                </c:pt>
                <c:pt idx="707">
                  <c:v>30.876163999999999</c:v>
                </c:pt>
                <c:pt idx="708">
                  <c:v>30.851433</c:v>
                </c:pt>
                <c:pt idx="709">
                  <c:v>30.856207999999999</c:v>
                </c:pt>
                <c:pt idx="710">
                  <c:v>30.888176999999999</c:v>
                </c:pt>
                <c:pt idx="711">
                  <c:v>30.929433</c:v>
                </c:pt>
                <c:pt idx="712">
                  <c:v>30.936671</c:v>
                </c:pt>
                <c:pt idx="713">
                  <c:v>30.901494</c:v>
                </c:pt>
                <c:pt idx="714">
                  <c:v>30.915279000000002</c:v>
                </c:pt>
                <c:pt idx="715">
                  <c:v>30.982303000000002</c:v>
                </c:pt>
                <c:pt idx="716">
                  <c:v>31.036294000000002</c:v>
                </c:pt>
                <c:pt idx="717">
                  <c:v>31.082632</c:v>
                </c:pt>
                <c:pt idx="718">
                  <c:v>31.161453000000002</c:v>
                </c:pt>
                <c:pt idx="719">
                  <c:v>31.286735</c:v>
                </c:pt>
                <c:pt idx="720">
                  <c:v>31.408294000000001</c:v>
                </c:pt>
                <c:pt idx="721">
                  <c:v>31.471626000000001</c:v>
                </c:pt>
                <c:pt idx="722">
                  <c:v>31.473106999999999</c:v>
                </c:pt>
                <c:pt idx="723">
                  <c:v>31.460311999999998</c:v>
                </c:pt>
                <c:pt idx="724">
                  <c:v>31.444998999999999</c:v>
                </c:pt>
                <c:pt idx="725">
                  <c:v>31.404387</c:v>
                </c:pt>
                <c:pt idx="726">
                  <c:v>31.334776999999999</c:v>
                </c:pt>
                <c:pt idx="727">
                  <c:v>31.265926</c:v>
                </c:pt>
                <c:pt idx="728">
                  <c:v>31.203600000000002</c:v>
                </c:pt>
                <c:pt idx="729">
                  <c:v>31.166588000000001</c:v>
                </c:pt>
                <c:pt idx="730">
                  <c:v>31.150829999999999</c:v>
                </c:pt>
                <c:pt idx="731">
                  <c:v>31.160423999999999</c:v>
                </c:pt>
                <c:pt idx="732">
                  <c:v>31.168728999999999</c:v>
                </c:pt>
                <c:pt idx="733">
                  <c:v>31.156955</c:v>
                </c:pt>
                <c:pt idx="734">
                  <c:v>31.143944999999999</c:v>
                </c:pt>
                <c:pt idx="735">
                  <c:v>31.176075000000001</c:v>
                </c:pt>
                <c:pt idx="736">
                  <c:v>31.227609000000001</c:v>
                </c:pt>
                <c:pt idx="737">
                  <c:v>31.283042999999999</c:v>
                </c:pt>
                <c:pt idx="738">
                  <c:v>31.304372999999998</c:v>
                </c:pt>
                <c:pt idx="739">
                  <c:v>31.316915000000002</c:v>
                </c:pt>
                <c:pt idx="740">
                  <c:v>31.361066000000001</c:v>
                </c:pt>
                <c:pt idx="741">
                  <c:v>31.438535999999999</c:v>
                </c:pt>
                <c:pt idx="742">
                  <c:v>31.502528000000002</c:v>
                </c:pt>
                <c:pt idx="743">
                  <c:v>31.513933999999999</c:v>
                </c:pt>
                <c:pt idx="744">
                  <c:v>31.466936</c:v>
                </c:pt>
                <c:pt idx="745">
                  <c:v>31.430154000000002</c:v>
                </c:pt>
                <c:pt idx="746">
                  <c:v>31.425218999999998</c:v>
                </c:pt>
                <c:pt idx="747">
                  <c:v>31.408954000000001</c:v>
                </c:pt>
                <c:pt idx="748">
                  <c:v>31.343757</c:v>
                </c:pt>
                <c:pt idx="749">
                  <c:v>31.260038999999999</c:v>
                </c:pt>
                <c:pt idx="750">
                  <c:v>30.623781000000001</c:v>
                </c:pt>
                <c:pt idx="751">
                  <c:v>29.463353000000001</c:v>
                </c:pt>
                <c:pt idx="752">
                  <c:v>27.700562999999999</c:v>
                </c:pt>
                <c:pt idx="753">
                  <c:v>25.304677999999999</c:v>
                </c:pt>
                <c:pt idx="754">
                  <c:v>22.295048000000001</c:v>
                </c:pt>
                <c:pt idx="755">
                  <c:v>18.697156</c:v>
                </c:pt>
                <c:pt idx="756">
                  <c:v>14.490009000000001</c:v>
                </c:pt>
                <c:pt idx="757">
                  <c:v>10.878660999999999</c:v>
                </c:pt>
                <c:pt idx="758">
                  <c:v>7.8482839999999996</c:v>
                </c:pt>
                <c:pt idx="759">
                  <c:v>5.4314289999999996</c:v>
                </c:pt>
                <c:pt idx="760">
                  <c:v>4.2845329999999997</c:v>
                </c:pt>
                <c:pt idx="761">
                  <c:v>4.42218</c:v>
                </c:pt>
                <c:pt idx="762">
                  <c:v>5.8346</c:v>
                </c:pt>
                <c:pt idx="763">
                  <c:v>8.5371959999999998</c:v>
                </c:pt>
                <c:pt idx="764">
                  <c:v>11.885622</c:v>
                </c:pt>
                <c:pt idx="765">
                  <c:v>15.857526</c:v>
                </c:pt>
                <c:pt idx="766">
                  <c:v>20.448509000000001</c:v>
                </c:pt>
                <c:pt idx="767">
                  <c:v>24.372156</c:v>
                </c:pt>
                <c:pt idx="768">
                  <c:v>27.632878999999999</c:v>
                </c:pt>
                <c:pt idx="769">
                  <c:v>30.234940000000002</c:v>
                </c:pt>
                <c:pt idx="770">
                  <c:v>32.131301999999998</c:v>
                </c:pt>
                <c:pt idx="771">
                  <c:v>33.342382000000001</c:v>
                </c:pt>
                <c:pt idx="772">
                  <c:v>33.925178000000002</c:v>
                </c:pt>
                <c:pt idx="773">
                  <c:v>33.891205999999997</c:v>
                </c:pt>
                <c:pt idx="774">
                  <c:v>33.851139000000003</c:v>
                </c:pt>
                <c:pt idx="775">
                  <c:v>33.774590000000003</c:v>
                </c:pt>
                <c:pt idx="776">
                  <c:v>33.693733999999999</c:v>
                </c:pt>
                <c:pt idx="777">
                  <c:v>33.704127</c:v>
                </c:pt>
                <c:pt idx="778">
                  <c:v>33.763575000000003</c:v>
                </c:pt>
                <c:pt idx="779">
                  <c:v>33.764834</c:v>
                </c:pt>
                <c:pt idx="780">
                  <c:v>33.696359000000001</c:v>
                </c:pt>
                <c:pt idx="781">
                  <c:v>33.622182000000002</c:v>
                </c:pt>
                <c:pt idx="782">
                  <c:v>33.577517</c:v>
                </c:pt>
                <c:pt idx="783">
                  <c:v>33.510893000000003</c:v>
                </c:pt>
                <c:pt idx="784">
                  <c:v>33.325065000000002</c:v>
                </c:pt>
                <c:pt idx="785">
                  <c:v>33.061453</c:v>
                </c:pt>
                <c:pt idx="786">
                  <c:v>32.849643</c:v>
                </c:pt>
                <c:pt idx="787">
                  <c:v>32.743350999999997</c:v>
                </c:pt>
                <c:pt idx="788">
                  <c:v>32.695931000000002</c:v>
                </c:pt>
                <c:pt idx="789">
                  <c:v>32.632790999999997</c:v>
                </c:pt>
                <c:pt idx="790">
                  <c:v>32.566871999999996</c:v>
                </c:pt>
                <c:pt idx="791">
                  <c:v>32.546439999999997</c:v>
                </c:pt>
                <c:pt idx="792">
                  <c:v>32.580756999999998</c:v>
                </c:pt>
                <c:pt idx="793">
                  <c:v>32.588071999999997</c:v>
                </c:pt>
                <c:pt idx="794">
                  <c:v>32.505267000000003</c:v>
                </c:pt>
                <c:pt idx="795">
                  <c:v>32.365524000000001</c:v>
                </c:pt>
                <c:pt idx="796">
                  <c:v>32.250481999999998</c:v>
                </c:pt>
                <c:pt idx="797">
                  <c:v>32.144266000000002</c:v>
                </c:pt>
                <c:pt idx="798">
                  <c:v>32.051675000000003</c:v>
                </c:pt>
                <c:pt idx="799">
                  <c:v>31.977336000000001</c:v>
                </c:pt>
                <c:pt idx="800">
                  <c:v>31.928688000000001</c:v>
                </c:pt>
                <c:pt idx="801">
                  <c:v>31.898644999999998</c:v>
                </c:pt>
                <c:pt idx="802">
                  <c:v>31.880009000000001</c:v>
                </c:pt>
                <c:pt idx="803">
                  <c:v>31.864228000000001</c:v>
                </c:pt>
                <c:pt idx="804">
                  <c:v>31.880938</c:v>
                </c:pt>
                <c:pt idx="805">
                  <c:v>31.895636</c:v>
                </c:pt>
                <c:pt idx="806">
                  <c:v>31.887353999999998</c:v>
                </c:pt>
                <c:pt idx="807">
                  <c:v>31.887761000000001</c:v>
                </c:pt>
                <c:pt idx="808">
                  <c:v>31.924527999999999</c:v>
                </c:pt>
                <c:pt idx="809">
                  <c:v>31.955829000000001</c:v>
                </c:pt>
                <c:pt idx="810">
                  <c:v>31.951077999999999</c:v>
                </c:pt>
                <c:pt idx="811">
                  <c:v>31.91197</c:v>
                </c:pt>
                <c:pt idx="812">
                  <c:v>31.868365000000001</c:v>
                </c:pt>
                <c:pt idx="813">
                  <c:v>31.810905000000002</c:v>
                </c:pt>
                <c:pt idx="814">
                  <c:v>31.732935999999999</c:v>
                </c:pt>
                <c:pt idx="815">
                  <c:v>31.643407</c:v>
                </c:pt>
                <c:pt idx="816">
                  <c:v>31.574225999999999</c:v>
                </c:pt>
                <c:pt idx="817">
                  <c:v>31.535226000000002</c:v>
                </c:pt>
                <c:pt idx="818">
                  <c:v>31.525010000000002</c:v>
                </c:pt>
                <c:pt idx="819">
                  <c:v>31.527190000000001</c:v>
                </c:pt>
                <c:pt idx="820">
                  <c:v>31.556149999999999</c:v>
                </c:pt>
                <c:pt idx="821">
                  <c:v>31.598151000000001</c:v>
                </c:pt>
                <c:pt idx="822">
                  <c:v>31.657575999999999</c:v>
                </c:pt>
                <c:pt idx="823">
                  <c:v>31.724316000000002</c:v>
                </c:pt>
                <c:pt idx="824">
                  <c:v>31.779726</c:v>
                </c:pt>
                <c:pt idx="825">
                  <c:v>31.802516000000001</c:v>
                </c:pt>
                <c:pt idx="826">
                  <c:v>31.806667999999998</c:v>
                </c:pt>
                <c:pt idx="827">
                  <c:v>31.802892</c:v>
                </c:pt>
                <c:pt idx="828">
                  <c:v>31.796251999999999</c:v>
                </c:pt>
                <c:pt idx="829">
                  <c:v>31.741909</c:v>
                </c:pt>
                <c:pt idx="830">
                  <c:v>31.678677</c:v>
                </c:pt>
                <c:pt idx="831">
                  <c:v>31.611307</c:v>
                </c:pt>
                <c:pt idx="832">
                  <c:v>31.557762</c:v>
                </c:pt>
                <c:pt idx="833">
                  <c:v>31.556480000000001</c:v>
                </c:pt>
                <c:pt idx="834">
                  <c:v>31.611015999999999</c:v>
                </c:pt>
                <c:pt idx="835">
                  <c:v>31.659956000000001</c:v>
                </c:pt>
                <c:pt idx="836">
                  <c:v>31.689975</c:v>
                </c:pt>
                <c:pt idx="837">
                  <c:v>31.673887000000001</c:v>
                </c:pt>
                <c:pt idx="838">
                  <c:v>31.712979000000001</c:v>
                </c:pt>
                <c:pt idx="839">
                  <c:v>31.816178000000001</c:v>
                </c:pt>
                <c:pt idx="840">
                  <c:v>31.891867999999999</c:v>
                </c:pt>
                <c:pt idx="841">
                  <c:v>31.859383999999999</c:v>
                </c:pt>
                <c:pt idx="842">
                  <c:v>31.806498999999999</c:v>
                </c:pt>
                <c:pt idx="843">
                  <c:v>31.834515</c:v>
                </c:pt>
                <c:pt idx="844">
                  <c:v>31.936340000000001</c:v>
                </c:pt>
                <c:pt idx="845">
                  <c:v>31.969076999999999</c:v>
                </c:pt>
                <c:pt idx="846">
                  <c:v>31.887454000000002</c:v>
                </c:pt>
                <c:pt idx="847">
                  <c:v>31.735997999999999</c:v>
                </c:pt>
                <c:pt idx="848">
                  <c:v>31.642685</c:v>
                </c:pt>
                <c:pt idx="849">
                  <c:v>31.624471</c:v>
                </c:pt>
                <c:pt idx="850">
                  <c:v>31.608007000000001</c:v>
                </c:pt>
                <c:pt idx="851">
                  <c:v>31.569813</c:v>
                </c:pt>
                <c:pt idx="852">
                  <c:v>31.55866</c:v>
                </c:pt>
                <c:pt idx="853">
                  <c:v>31.606210999999998</c:v>
                </c:pt>
                <c:pt idx="854">
                  <c:v>31.712848999999999</c:v>
                </c:pt>
                <c:pt idx="855">
                  <c:v>31.821228999999999</c:v>
                </c:pt>
                <c:pt idx="856">
                  <c:v>31.87961</c:v>
                </c:pt>
                <c:pt idx="857">
                  <c:v>31.885466000000001</c:v>
                </c:pt>
                <c:pt idx="858">
                  <c:v>31.842959</c:v>
                </c:pt>
                <c:pt idx="859">
                  <c:v>31.788437999999999</c:v>
                </c:pt>
                <c:pt idx="860">
                  <c:v>31.734931</c:v>
                </c:pt>
                <c:pt idx="861">
                  <c:v>31.718889000000001</c:v>
                </c:pt>
                <c:pt idx="862">
                  <c:v>31.696753000000001</c:v>
                </c:pt>
                <c:pt idx="863">
                  <c:v>31.635355000000001</c:v>
                </c:pt>
                <c:pt idx="864">
                  <c:v>31.549126999999999</c:v>
                </c:pt>
                <c:pt idx="865">
                  <c:v>31.495312999999999</c:v>
                </c:pt>
                <c:pt idx="866">
                  <c:v>31.468502000000001</c:v>
                </c:pt>
                <c:pt idx="867">
                  <c:v>31.474350999999999</c:v>
                </c:pt>
                <c:pt idx="868">
                  <c:v>31.419001999999999</c:v>
                </c:pt>
                <c:pt idx="869">
                  <c:v>31.301456999999999</c:v>
                </c:pt>
                <c:pt idx="870">
                  <c:v>31.231331999999998</c:v>
                </c:pt>
                <c:pt idx="871">
                  <c:v>31.228929000000001</c:v>
                </c:pt>
                <c:pt idx="872">
                  <c:v>31.270216999999999</c:v>
                </c:pt>
                <c:pt idx="873">
                  <c:v>31.318373999999999</c:v>
                </c:pt>
                <c:pt idx="874">
                  <c:v>31.312118000000002</c:v>
                </c:pt>
                <c:pt idx="875">
                  <c:v>31.315387999999999</c:v>
                </c:pt>
                <c:pt idx="876">
                  <c:v>31.426631</c:v>
                </c:pt>
                <c:pt idx="877">
                  <c:v>31.548819999999999</c:v>
                </c:pt>
                <c:pt idx="878">
                  <c:v>31.657139000000001</c:v>
                </c:pt>
                <c:pt idx="879">
                  <c:v>31.698955999999999</c:v>
                </c:pt>
                <c:pt idx="880">
                  <c:v>31.658705000000001</c:v>
                </c:pt>
                <c:pt idx="881">
                  <c:v>31.633168000000001</c:v>
                </c:pt>
                <c:pt idx="882">
                  <c:v>31.645033999999999</c:v>
                </c:pt>
                <c:pt idx="883">
                  <c:v>31.605274000000001</c:v>
                </c:pt>
                <c:pt idx="884">
                  <c:v>31.530543999999999</c:v>
                </c:pt>
                <c:pt idx="885">
                  <c:v>31.430768</c:v>
                </c:pt>
                <c:pt idx="886">
                  <c:v>31.368979</c:v>
                </c:pt>
                <c:pt idx="887">
                  <c:v>31.391000999999999</c:v>
                </c:pt>
                <c:pt idx="888">
                  <c:v>31.423054</c:v>
                </c:pt>
                <c:pt idx="889">
                  <c:v>31.408709000000002</c:v>
                </c:pt>
                <c:pt idx="890">
                  <c:v>31.429801000000001</c:v>
                </c:pt>
                <c:pt idx="891">
                  <c:v>31.495536000000001</c:v>
                </c:pt>
                <c:pt idx="892">
                  <c:v>31.598182000000001</c:v>
                </c:pt>
                <c:pt idx="893">
                  <c:v>31.704374999999999</c:v>
                </c:pt>
                <c:pt idx="894">
                  <c:v>31.793512</c:v>
                </c:pt>
                <c:pt idx="895">
                  <c:v>31.881889000000001</c:v>
                </c:pt>
                <c:pt idx="896">
                  <c:v>32.021256000000001</c:v>
                </c:pt>
                <c:pt idx="897">
                  <c:v>32.107959999999999</c:v>
                </c:pt>
                <c:pt idx="898">
                  <c:v>32.153784000000002</c:v>
                </c:pt>
                <c:pt idx="899">
                  <c:v>32.177878</c:v>
                </c:pt>
                <c:pt idx="900">
                  <c:v>32.195869999999999</c:v>
                </c:pt>
                <c:pt idx="901">
                  <c:v>32.198056999999999</c:v>
                </c:pt>
                <c:pt idx="902">
                  <c:v>32.170462999999998</c:v>
                </c:pt>
                <c:pt idx="903">
                  <c:v>32.094135999999999</c:v>
                </c:pt>
                <c:pt idx="904">
                  <c:v>32.032907999999999</c:v>
                </c:pt>
                <c:pt idx="905">
                  <c:v>31.974557999999998</c:v>
                </c:pt>
                <c:pt idx="906">
                  <c:v>31.912469000000002</c:v>
                </c:pt>
                <c:pt idx="907">
                  <c:v>31.839020999999999</c:v>
                </c:pt>
                <c:pt idx="908">
                  <c:v>31.764520999999998</c:v>
                </c:pt>
                <c:pt idx="909">
                  <c:v>31.717769000000001</c:v>
                </c:pt>
                <c:pt idx="910">
                  <c:v>31.655197000000001</c:v>
                </c:pt>
                <c:pt idx="911">
                  <c:v>31.557808000000001</c:v>
                </c:pt>
                <c:pt idx="912">
                  <c:v>31.432518000000002</c:v>
                </c:pt>
                <c:pt idx="913">
                  <c:v>31.264706</c:v>
                </c:pt>
                <c:pt idx="914">
                  <c:v>31.085963</c:v>
                </c:pt>
                <c:pt idx="915">
                  <c:v>30.910428</c:v>
                </c:pt>
                <c:pt idx="916">
                  <c:v>30.717700000000001</c:v>
                </c:pt>
                <c:pt idx="917">
                  <c:v>30.583684000000002</c:v>
                </c:pt>
                <c:pt idx="918">
                  <c:v>30.514448999999999</c:v>
                </c:pt>
                <c:pt idx="919">
                  <c:v>30.497494</c:v>
                </c:pt>
                <c:pt idx="920">
                  <c:v>30.557886</c:v>
                </c:pt>
                <c:pt idx="921">
                  <c:v>30.667793</c:v>
                </c:pt>
                <c:pt idx="922">
                  <c:v>30.805693999999999</c:v>
                </c:pt>
                <c:pt idx="923">
                  <c:v>30.964687999999999</c:v>
                </c:pt>
                <c:pt idx="924">
                  <c:v>31.107983999999998</c:v>
                </c:pt>
                <c:pt idx="925">
                  <c:v>31.261489999999998</c:v>
                </c:pt>
                <c:pt idx="926">
                  <c:v>31.454425000000001</c:v>
                </c:pt>
                <c:pt idx="927">
                  <c:v>31.630756999999999</c:v>
                </c:pt>
                <c:pt idx="928">
                  <c:v>31.739720999999999</c:v>
                </c:pt>
                <c:pt idx="929">
                  <c:v>31.793742000000002</c:v>
                </c:pt>
                <c:pt idx="930">
                  <c:v>31.852875000000001</c:v>
                </c:pt>
                <c:pt idx="931">
                  <c:v>31.900525999999999</c:v>
                </c:pt>
                <c:pt idx="932">
                  <c:v>31.869539</c:v>
                </c:pt>
                <c:pt idx="933">
                  <c:v>31.721322000000001</c:v>
                </c:pt>
                <c:pt idx="934">
                  <c:v>31.515953</c:v>
                </c:pt>
                <c:pt idx="935">
                  <c:v>31.327078</c:v>
                </c:pt>
                <c:pt idx="936">
                  <c:v>31.137858000000001</c:v>
                </c:pt>
                <c:pt idx="937">
                  <c:v>30.885997</c:v>
                </c:pt>
                <c:pt idx="938">
                  <c:v>30.629836999999998</c:v>
                </c:pt>
                <c:pt idx="939">
                  <c:v>30.432933999999999</c:v>
                </c:pt>
                <c:pt idx="940">
                  <c:v>30.325682</c:v>
                </c:pt>
                <c:pt idx="941">
                  <c:v>30.283235999999999</c:v>
                </c:pt>
                <c:pt idx="942">
                  <c:v>30.276558000000001</c:v>
                </c:pt>
                <c:pt idx="943">
                  <c:v>30.338415999999999</c:v>
                </c:pt>
                <c:pt idx="944">
                  <c:v>30.50365</c:v>
                </c:pt>
                <c:pt idx="945">
                  <c:v>30.704138</c:v>
                </c:pt>
                <c:pt idx="946">
                  <c:v>30.907205000000001</c:v>
                </c:pt>
                <c:pt idx="947">
                  <c:v>31.076345</c:v>
                </c:pt>
                <c:pt idx="948">
                  <c:v>31.207944000000001</c:v>
                </c:pt>
                <c:pt idx="949">
                  <c:v>31.324591000000002</c:v>
                </c:pt>
                <c:pt idx="950">
                  <c:v>31.411225999999999</c:v>
                </c:pt>
                <c:pt idx="951">
                  <c:v>31.431467000000001</c:v>
                </c:pt>
                <c:pt idx="952">
                  <c:v>31.428557999999999</c:v>
                </c:pt>
                <c:pt idx="953">
                  <c:v>31.423660999999999</c:v>
                </c:pt>
                <c:pt idx="954">
                  <c:v>31.421265999999999</c:v>
                </c:pt>
                <c:pt idx="955">
                  <c:v>31.414458</c:v>
                </c:pt>
                <c:pt idx="956">
                  <c:v>31.390394000000001</c:v>
                </c:pt>
                <c:pt idx="957">
                  <c:v>31.37809</c:v>
                </c:pt>
                <c:pt idx="958">
                  <c:v>31.401609000000001</c:v>
                </c:pt>
                <c:pt idx="959">
                  <c:v>31.413767</c:v>
                </c:pt>
                <c:pt idx="960">
                  <c:v>31.389265999999999</c:v>
                </c:pt>
                <c:pt idx="961">
                  <c:v>31.375135</c:v>
                </c:pt>
                <c:pt idx="962">
                  <c:v>31.416806000000001</c:v>
                </c:pt>
                <c:pt idx="963">
                  <c:v>31.479915999999999</c:v>
                </c:pt>
                <c:pt idx="964">
                  <c:v>31.481006000000001</c:v>
                </c:pt>
                <c:pt idx="965">
                  <c:v>31.441352999999999</c:v>
                </c:pt>
                <c:pt idx="966">
                  <c:v>31.449366000000001</c:v>
                </c:pt>
                <c:pt idx="967">
                  <c:v>31.505175999999999</c:v>
                </c:pt>
                <c:pt idx="968">
                  <c:v>31.529608</c:v>
                </c:pt>
                <c:pt idx="969">
                  <c:v>31.475117999999998</c:v>
                </c:pt>
                <c:pt idx="970">
                  <c:v>31.40616</c:v>
                </c:pt>
                <c:pt idx="971">
                  <c:v>31.384615</c:v>
                </c:pt>
                <c:pt idx="972">
                  <c:v>31.366116000000002</c:v>
                </c:pt>
                <c:pt idx="973">
                  <c:v>31.268260000000001</c:v>
                </c:pt>
                <c:pt idx="974">
                  <c:v>31.137174999999999</c:v>
                </c:pt>
                <c:pt idx="975">
                  <c:v>31.064838999999999</c:v>
                </c:pt>
                <c:pt idx="976">
                  <c:v>31.051653000000002</c:v>
                </c:pt>
                <c:pt idx="977">
                  <c:v>31.040745999999999</c:v>
                </c:pt>
                <c:pt idx="978">
                  <c:v>31.046571</c:v>
                </c:pt>
                <c:pt idx="979">
                  <c:v>31.089670000000002</c:v>
                </c:pt>
                <c:pt idx="980">
                  <c:v>31.163425</c:v>
                </c:pt>
                <c:pt idx="981">
                  <c:v>31.245041000000001</c:v>
                </c:pt>
                <c:pt idx="982">
                  <c:v>31.309524</c:v>
                </c:pt>
                <c:pt idx="983">
                  <c:v>31.361924999999999</c:v>
                </c:pt>
                <c:pt idx="984">
                  <c:v>31.414987</c:v>
                </c:pt>
                <c:pt idx="985">
                  <c:v>31.433554999999998</c:v>
                </c:pt>
                <c:pt idx="986">
                  <c:v>31.439533999999998</c:v>
                </c:pt>
                <c:pt idx="987">
                  <c:v>31.513082000000001</c:v>
                </c:pt>
                <c:pt idx="988">
                  <c:v>31.591857000000001</c:v>
                </c:pt>
                <c:pt idx="989">
                  <c:v>31.613503000000001</c:v>
                </c:pt>
                <c:pt idx="990">
                  <c:v>31.618361</c:v>
                </c:pt>
                <c:pt idx="991">
                  <c:v>31.643146000000002</c:v>
                </c:pt>
                <c:pt idx="992">
                  <c:v>31.713723999999999</c:v>
                </c:pt>
                <c:pt idx="993">
                  <c:v>31.763846000000001</c:v>
                </c:pt>
                <c:pt idx="994">
                  <c:v>31.692077999999999</c:v>
                </c:pt>
                <c:pt idx="995">
                  <c:v>31.573643000000001</c:v>
                </c:pt>
                <c:pt idx="996">
                  <c:v>31.510634</c:v>
                </c:pt>
                <c:pt idx="997">
                  <c:v>31.46491</c:v>
                </c:pt>
                <c:pt idx="998">
                  <c:v>31.380685</c:v>
                </c:pt>
                <c:pt idx="999">
                  <c:v>31.223756000000002</c:v>
                </c:pt>
                <c:pt idx="1000">
                  <c:v>31.086638000000001</c:v>
                </c:pt>
                <c:pt idx="1001">
                  <c:v>31.056173999999999</c:v>
                </c:pt>
                <c:pt idx="1002">
                  <c:v>31.097069000000001</c:v>
                </c:pt>
                <c:pt idx="1003">
                  <c:v>31.10998</c:v>
                </c:pt>
                <c:pt idx="1004">
                  <c:v>31.095412</c:v>
                </c:pt>
                <c:pt idx="1005">
                  <c:v>31.124486999999998</c:v>
                </c:pt>
                <c:pt idx="1006">
                  <c:v>31.231300999999998</c:v>
                </c:pt>
                <c:pt idx="1007">
                  <c:v>31.312794</c:v>
                </c:pt>
                <c:pt idx="1008">
                  <c:v>31.324821</c:v>
                </c:pt>
                <c:pt idx="1009">
                  <c:v>31.319341000000001</c:v>
                </c:pt>
                <c:pt idx="1010">
                  <c:v>31.328420999999999</c:v>
                </c:pt>
                <c:pt idx="1011">
                  <c:v>31.391354</c:v>
                </c:pt>
                <c:pt idx="1012">
                  <c:v>31.456935000000001</c:v>
                </c:pt>
                <c:pt idx="1013">
                  <c:v>31.481850000000001</c:v>
                </c:pt>
                <c:pt idx="1014">
                  <c:v>31.527459</c:v>
                </c:pt>
                <c:pt idx="1015">
                  <c:v>31.612611999999999</c:v>
                </c:pt>
                <c:pt idx="1016">
                  <c:v>31.682030999999998</c:v>
                </c:pt>
                <c:pt idx="1017">
                  <c:v>31.748034000000001</c:v>
                </c:pt>
                <c:pt idx="1018">
                  <c:v>31.727256000000001</c:v>
                </c:pt>
                <c:pt idx="1019">
                  <c:v>31.632569</c:v>
                </c:pt>
                <c:pt idx="1020">
                  <c:v>31.557186000000002</c:v>
                </c:pt>
                <c:pt idx="1021">
                  <c:v>31.528510000000001</c:v>
                </c:pt>
                <c:pt idx="1022">
                  <c:v>31.498881999999998</c:v>
                </c:pt>
                <c:pt idx="1023">
                  <c:v>31.444614999999999</c:v>
                </c:pt>
                <c:pt idx="1024">
                  <c:v>31.394017000000002</c:v>
                </c:pt>
                <c:pt idx="1025">
                  <c:v>31.433938000000001</c:v>
                </c:pt>
                <c:pt idx="1026">
                  <c:v>31.558453</c:v>
                </c:pt>
                <c:pt idx="1027">
                  <c:v>31.629852</c:v>
                </c:pt>
                <c:pt idx="1028">
                  <c:v>31.566711999999999</c:v>
                </c:pt>
                <c:pt idx="1029">
                  <c:v>31.451277999999999</c:v>
                </c:pt>
                <c:pt idx="1030">
                  <c:v>31.379311000000001</c:v>
                </c:pt>
                <c:pt idx="1031">
                  <c:v>31.312294999999999</c:v>
                </c:pt>
                <c:pt idx="1032">
                  <c:v>31.198142000000001</c:v>
                </c:pt>
                <c:pt idx="1033">
                  <c:v>31.054991999999999</c:v>
                </c:pt>
                <c:pt idx="1034">
                  <c:v>30.999980000000001</c:v>
                </c:pt>
                <c:pt idx="1035">
                  <c:v>31.089186999999999</c:v>
                </c:pt>
                <c:pt idx="1036">
                  <c:v>31.245830999999999</c:v>
                </c:pt>
                <c:pt idx="1037">
                  <c:v>31.379579</c:v>
                </c:pt>
                <c:pt idx="1038">
                  <c:v>31.511316999999998</c:v>
                </c:pt>
                <c:pt idx="1039">
                  <c:v>31.643898</c:v>
                </c:pt>
                <c:pt idx="1040">
                  <c:v>31.731424000000001</c:v>
                </c:pt>
                <c:pt idx="1041">
                  <c:v>31.713024999999998</c:v>
                </c:pt>
                <c:pt idx="1042">
                  <c:v>31.600055000000001</c:v>
                </c:pt>
                <c:pt idx="1043">
                  <c:v>31.454179</c:v>
                </c:pt>
                <c:pt idx="1044">
                  <c:v>31.321988999999999</c:v>
                </c:pt>
                <c:pt idx="1045">
                  <c:v>31.200521999999999</c:v>
                </c:pt>
                <c:pt idx="1046">
                  <c:v>31.109427</c:v>
                </c:pt>
                <c:pt idx="1047">
                  <c:v>31.066444000000001</c:v>
                </c:pt>
                <c:pt idx="1048">
                  <c:v>31.076644999999999</c:v>
                </c:pt>
                <c:pt idx="1049">
                  <c:v>31.138587000000001</c:v>
                </c:pt>
                <c:pt idx="1050">
                  <c:v>31.208082000000001</c:v>
                </c:pt>
                <c:pt idx="1051">
                  <c:v>31.278106999999999</c:v>
                </c:pt>
                <c:pt idx="1052">
                  <c:v>31.316278000000001</c:v>
                </c:pt>
                <c:pt idx="1053">
                  <c:v>31.304273999999999</c:v>
                </c:pt>
                <c:pt idx="1054">
                  <c:v>31.280094999999999</c:v>
                </c:pt>
                <c:pt idx="1055">
                  <c:v>31.279681</c:v>
                </c:pt>
                <c:pt idx="1056">
                  <c:v>31.248272</c:v>
                </c:pt>
                <c:pt idx="1057">
                  <c:v>31.194351000000001</c:v>
                </c:pt>
                <c:pt idx="1058">
                  <c:v>31.122184000000001</c:v>
                </c:pt>
                <c:pt idx="1059">
                  <c:v>31.072614999999999</c:v>
                </c:pt>
                <c:pt idx="1060">
                  <c:v>31.043631999999999</c:v>
                </c:pt>
                <c:pt idx="1061">
                  <c:v>31.015777</c:v>
                </c:pt>
                <c:pt idx="1062">
                  <c:v>30.960773</c:v>
                </c:pt>
                <c:pt idx="1063">
                  <c:v>30.910874</c:v>
                </c:pt>
                <c:pt idx="1064">
                  <c:v>30.867267999999999</c:v>
                </c:pt>
                <c:pt idx="1065">
                  <c:v>30.814129999999999</c:v>
                </c:pt>
                <c:pt idx="1066">
                  <c:v>30.742668999999999</c:v>
                </c:pt>
                <c:pt idx="1067">
                  <c:v>30.702825000000001</c:v>
                </c:pt>
                <c:pt idx="1068">
                  <c:v>30.679614000000001</c:v>
                </c:pt>
                <c:pt idx="1069">
                  <c:v>30.657730999999998</c:v>
                </c:pt>
                <c:pt idx="1070">
                  <c:v>30.652926000000001</c:v>
                </c:pt>
                <c:pt idx="1071">
                  <c:v>30.683145</c:v>
                </c:pt>
                <c:pt idx="1072">
                  <c:v>30.773295000000001</c:v>
                </c:pt>
                <c:pt idx="1073">
                  <c:v>30.919463</c:v>
                </c:pt>
                <c:pt idx="1074">
                  <c:v>31.038081999999999</c:v>
                </c:pt>
                <c:pt idx="1075">
                  <c:v>31.108229999999999</c:v>
                </c:pt>
                <c:pt idx="1076">
                  <c:v>31.184318999999999</c:v>
                </c:pt>
                <c:pt idx="1077">
                  <c:v>31.287524999999999</c:v>
                </c:pt>
                <c:pt idx="1078">
                  <c:v>31.401325</c:v>
                </c:pt>
                <c:pt idx="1079">
                  <c:v>31.452168</c:v>
                </c:pt>
                <c:pt idx="1080">
                  <c:v>31.417044000000001</c:v>
                </c:pt>
                <c:pt idx="1081">
                  <c:v>31.388812999999999</c:v>
                </c:pt>
                <c:pt idx="1082">
                  <c:v>31.424175000000002</c:v>
                </c:pt>
                <c:pt idx="1083">
                  <c:v>31.471648999999999</c:v>
                </c:pt>
                <c:pt idx="1084">
                  <c:v>31.456589000000001</c:v>
                </c:pt>
                <c:pt idx="1085">
                  <c:v>31.410419999999998</c:v>
                </c:pt>
                <c:pt idx="1086">
                  <c:v>31.432210999999999</c:v>
                </c:pt>
                <c:pt idx="1087">
                  <c:v>31.522929999999999</c:v>
                </c:pt>
                <c:pt idx="1088">
                  <c:v>31.603846999999998</c:v>
                </c:pt>
                <c:pt idx="1089">
                  <c:v>31.636852000000001</c:v>
                </c:pt>
                <c:pt idx="1090">
                  <c:v>31.640229000000001</c:v>
                </c:pt>
                <c:pt idx="1091">
                  <c:v>31.660155</c:v>
                </c:pt>
                <c:pt idx="1092">
                  <c:v>31.661752</c:v>
                </c:pt>
                <c:pt idx="1093">
                  <c:v>31.595526</c:v>
                </c:pt>
                <c:pt idx="1094">
                  <c:v>31.497101000000001</c:v>
                </c:pt>
                <c:pt idx="1095">
                  <c:v>31.416492000000002</c:v>
                </c:pt>
                <c:pt idx="1096">
                  <c:v>31.370369</c:v>
                </c:pt>
                <c:pt idx="1097">
                  <c:v>31.338169000000001</c:v>
                </c:pt>
                <c:pt idx="1098">
                  <c:v>31.305247999999999</c:v>
                </c:pt>
                <c:pt idx="1099">
                  <c:v>31.275919999999999</c:v>
                </c:pt>
                <c:pt idx="1100">
                  <c:v>31.267530000000001</c:v>
                </c:pt>
                <c:pt idx="1101">
                  <c:v>31.262402999999999</c:v>
                </c:pt>
                <c:pt idx="1102">
                  <c:v>31.212410999999999</c:v>
                </c:pt>
                <c:pt idx="1103">
                  <c:v>31.110202999999998</c:v>
                </c:pt>
                <c:pt idx="1104">
                  <c:v>31.009636</c:v>
                </c:pt>
                <c:pt idx="1105">
                  <c:v>30.958532000000002</c:v>
                </c:pt>
                <c:pt idx="1106">
                  <c:v>30.950648999999999</c:v>
                </c:pt>
                <c:pt idx="1107">
                  <c:v>30.917244</c:v>
                </c:pt>
                <c:pt idx="1108">
                  <c:v>30.838093000000001</c:v>
                </c:pt>
                <c:pt idx="1109">
                  <c:v>30.820530999999999</c:v>
                </c:pt>
                <c:pt idx="1110">
                  <c:v>30.886066</c:v>
                </c:pt>
                <c:pt idx="1111">
                  <c:v>30.999696</c:v>
                </c:pt>
                <c:pt idx="1112">
                  <c:v>31.069184</c:v>
                </c:pt>
                <c:pt idx="1113">
                  <c:v>31.093508</c:v>
                </c:pt>
                <c:pt idx="1114">
                  <c:v>31.171607999999999</c:v>
                </c:pt>
                <c:pt idx="1115">
                  <c:v>31.368956000000001</c:v>
                </c:pt>
                <c:pt idx="1116">
                  <c:v>31.583428999999999</c:v>
                </c:pt>
                <c:pt idx="1117">
                  <c:v>31.772296000000001</c:v>
                </c:pt>
                <c:pt idx="1118">
                  <c:v>31.902460000000001</c:v>
                </c:pt>
                <c:pt idx="1119">
                  <c:v>32.041849999999997</c:v>
                </c:pt>
                <c:pt idx="1120">
                  <c:v>32.214590000000001</c:v>
                </c:pt>
                <c:pt idx="1121">
                  <c:v>32.338237999999997</c:v>
                </c:pt>
                <c:pt idx="1122">
                  <c:v>32.340938999999999</c:v>
                </c:pt>
                <c:pt idx="1123">
                  <c:v>32.276601999999997</c:v>
                </c:pt>
                <c:pt idx="1124">
                  <c:v>32.199316000000003</c:v>
                </c:pt>
                <c:pt idx="1125">
                  <c:v>32.134563999999997</c:v>
                </c:pt>
                <c:pt idx="1126">
                  <c:v>32.035854999999998</c:v>
                </c:pt>
                <c:pt idx="1127">
                  <c:v>31.890832</c:v>
                </c:pt>
                <c:pt idx="1128">
                  <c:v>31.798939000000001</c:v>
                </c:pt>
                <c:pt idx="1129">
                  <c:v>31.803305999999999</c:v>
                </c:pt>
                <c:pt idx="1130">
                  <c:v>31.788906999999998</c:v>
                </c:pt>
                <c:pt idx="1131">
                  <c:v>31.699262999999998</c:v>
                </c:pt>
                <c:pt idx="1132">
                  <c:v>31.561292999999999</c:v>
                </c:pt>
                <c:pt idx="1133">
                  <c:v>31.452936000000001</c:v>
                </c:pt>
                <c:pt idx="1134">
                  <c:v>31.385197999999999</c:v>
                </c:pt>
                <c:pt idx="1135">
                  <c:v>31.270738999999999</c:v>
                </c:pt>
                <c:pt idx="1136">
                  <c:v>31.062574999999999</c:v>
                </c:pt>
                <c:pt idx="1137">
                  <c:v>30.899536999999999</c:v>
                </c:pt>
                <c:pt idx="1138">
                  <c:v>30.819948</c:v>
                </c:pt>
                <c:pt idx="1139">
                  <c:v>30.810552999999999</c:v>
                </c:pt>
                <c:pt idx="1140">
                  <c:v>30.815487999999998</c:v>
                </c:pt>
                <c:pt idx="1141">
                  <c:v>30.808610999999999</c:v>
                </c:pt>
                <c:pt idx="1142">
                  <c:v>30.812595000000002</c:v>
                </c:pt>
                <c:pt idx="1143">
                  <c:v>30.882833999999999</c:v>
                </c:pt>
                <c:pt idx="1144">
                  <c:v>30.992742</c:v>
                </c:pt>
                <c:pt idx="1145">
                  <c:v>31.121033000000001</c:v>
                </c:pt>
                <c:pt idx="1146">
                  <c:v>31.241042</c:v>
                </c:pt>
                <c:pt idx="1147">
                  <c:v>31.351648000000001</c:v>
                </c:pt>
                <c:pt idx="1148">
                  <c:v>31.484888999999999</c:v>
                </c:pt>
                <c:pt idx="1149">
                  <c:v>31.653393000000001</c:v>
                </c:pt>
                <c:pt idx="1150">
                  <c:v>31.801947999999999</c:v>
                </c:pt>
                <c:pt idx="1151">
                  <c:v>31.866907000000001</c:v>
                </c:pt>
                <c:pt idx="1152">
                  <c:v>31.882204000000002</c:v>
                </c:pt>
                <c:pt idx="1153">
                  <c:v>31.897103000000001</c:v>
                </c:pt>
                <c:pt idx="1154">
                  <c:v>31.89678</c:v>
                </c:pt>
                <c:pt idx="1155">
                  <c:v>31.829388000000002</c:v>
                </c:pt>
                <c:pt idx="1156">
                  <c:v>31.702195</c:v>
                </c:pt>
                <c:pt idx="1157">
                  <c:v>31.598243</c:v>
                </c:pt>
                <c:pt idx="1158">
                  <c:v>31.568162999999998</c:v>
                </c:pt>
                <c:pt idx="1159">
                  <c:v>31.538297</c:v>
                </c:pt>
                <c:pt idx="1160">
                  <c:v>31.457356999999998</c:v>
                </c:pt>
                <c:pt idx="1161">
                  <c:v>31.391176999999999</c:v>
                </c:pt>
                <c:pt idx="1162">
                  <c:v>31.410589000000002</c:v>
                </c:pt>
                <c:pt idx="1163">
                  <c:v>31.492895000000001</c:v>
                </c:pt>
                <c:pt idx="1164">
                  <c:v>31.547515000000001</c:v>
                </c:pt>
                <c:pt idx="1165">
                  <c:v>31.541720000000002</c:v>
                </c:pt>
                <c:pt idx="1166">
                  <c:v>31.545635000000001</c:v>
                </c:pt>
                <c:pt idx="1167">
                  <c:v>31.590904999999999</c:v>
                </c:pt>
                <c:pt idx="1168">
                  <c:v>31.636306999999999</c:v>
                </c:pt>
                <c:pt idx="1169">
                  <c:v>31.627089000000002</c:v>
                </c:pt>
                <c:pt idx="1170">
                  <c:v>31.592824</c:v>
                </c:pt>
                <c:pt idx="1171">
                  <c:v>31.565767999999998</c:v>
                </c:pt>
                <c:pt idx="1172">
                  <c:v>31.568508000000001</c:v>
                </c:pt>
                <c:pt idx="1173">
                  <c:v>31.580559000000001</c:v>
                </c:pt>
                <c:pt idx="1174">
                  <c:v>31.598589</c:v>
                </c:pt>
                <c:pt idx="1175">
                  <c:v>31.611046000000002</c:v>
                </c:pt>
                <c:pt idx="1176">
                  <c:v>31.666411</c:v>
                </c:pt>
                <c:pt idx="1177">
                  <c:v>31.737425999999999</c:v>
                </c:pt>
                <c:pt idx="1178">
                  <c:v>31.819893</c:v>
                </c:pt>
                <c:pt idx="1179">
                  <c:v>31.886994000000001</c:v>
                </c:pt>
                <c:pt idx="1180">
                  <c:v>31.938766000000001</c:v>
                </c:pt>
                <c:pt idx="1181">
                  <c:v>31.973635999999999</c:v>
                </c:pt>
                <c:pt idx="1182">
                  <c:v>32.027127999999998</c:v>
                </c:pt>
                <c:pt idx="1183">
                  <c:v>32.048842</c:v>
                </c:pt>
                <c:pt idx="1184">
                  <c:v>32.015430000000002</c:v>
                </c:pt>
                <c:pt idx="1185">
                  <c:v>31.930077000000001</c:v>
                </c:pt>
                <c:pt idx="1186">
                  <c:v>31.862355000000001</c:v>
                </c:pt>
                <c:pt idx="1187">
                  <c:v>31.840809</c:v>
                </c:pt>
                <c:pt idx="1188">
                  <c:v>31.831783000000001</c:v>
                </c:pt>
                <c:pt idx="1189">
                  <c:v>31.758073</c:v>
                </c:pt>
                <c:pt idx="1190">
                  <c:v>31.675083999999998</c:v>
                </c:pt>
                <c:pt idx="1191">
                  <c:v>31.635562</c:v>
                </c:pt>
                <c:pt idx="1192">
                  <c:v>31.623895000000001</c:v>
                </c:pt>
                <c:pt idx="1193">
                  <c:v>31.568238999999998</c:v>
                </c:pt>
                <c:pt idx="1194">
                  <c:v>31.441775</c:v>
                </c:pt>
                <c:pt idx="1195">
                  <c:v>31.334094</c:v>
                </c:pt>
                <c:pt idx="1196">
                  <c:v>31.320024</c:v>
                </c:pt>
                <c:pt idx="1197">
                  <c:v>31.279143999999999</c:v>
                </c:pt>
                <c:pt idx="1198">
                  <c:v>31.175053999999999</c:v>
                </c:pt>
                <c:pt idx="1199">
                  <c:v>31.109518999999999</c:v>
                </c:pt>
                <c:pt idx="1200">
                  <c:v>31.099011000000001</c:v>
                </c:pt>
                <c:pt idx="1201">
                  <c:v>31.100415999999999</c:v>
                </c:pt>
                <c:pt idx="1202">
                  <c:v>31.044215000000001</c:v>
                </c:pt>
                <c:pt idx="1203">
                  <c:v>30.964272999999999</c:v>
                </c:pt>
                <c:pt idx="1204">
                  <c:v>30.981128999999999</c:v>
                </c:pt>
                <c:pt idx="1205">
                  <c:v>31.078908999999999</c:v>
                </c:pt>
                <c:pt idx="1206">
                  <c:v>31.133866999999999</c:v>
                </c:pt>
                <c:pt idx="1207">
                  <c:v>31.229329</c:v>
                </c:pt>
                <c:pt idx="1208">
                  <c:v>31.438389999999998</c:v>
                </c:pt>
                <c:pt idx="1209">
                  <c:v>31.690251</c:v>
                </c:pt>
                <c:pt idx="1210">
                  <c:v>31.863913</c:v>
                </c:pt>
                <c:pt idx="1211">
                  <c:v>31.945536000000001</c:v>
                </c:pt>
                <c:pt idx="1212">
                  <c:v>31.998505999999999</c:v>
                </c:pt>
                <c:pt idx="1213">
                  <c:v>32.056770999999998</c:v>
                </c:pt>
                <c:pt idx="1214">
                  <c:v>32.007424999999998</c:v>
                </c:pt>
                <c:pt idx="1215">
                  <c:v>31.820791</c:v>
                </c:pt>
                <c:pt idx="1216">
                  <c:v>31.613648000000001</c:v>
                </c:pt>
                <c:pt idx="1217">
                  <c:v>31.456842999999999</c:v>
                </c:pt>
                <c:pt idx="1218">
                  <c:v>31.319932000000001</c:v>
                </c:pt>
                <c:pt idx="1219">
                  <c:v>31.191310999999999</c:v>
                </c:pt>
                <c:pt idx="1220">
                  <c:v>31.066275000000001</c:v>
                </c:pt>
                <c:pt idx="1221">
                  <c:v>31.012729</c:v>
                </c:pt>
                <c:pt idx="1222">
                  <c:v>31.009789999999999</c:v>
                </c:pt>
                <c:pt idx="1223">
                  <c:v>31.004463000000001</c:v>
                </c:pt>
                <c:pt idx="1224">
                  <c:v>30.980146000000001</c:v>
                </c:pt>
                <c:pt idx="1225">
                  <c:v>30.949266999999999</c:v>
                </c:pt>
                <c:pt idx="1226">
                  <c:v>30.906299000000001</c:v>
                </c:pt>
                <c:pt idx="1227">
                  <c:v>30.906597999999999</c:v>
                </c:pt>
                <c:pt idx="1228">
                  <c:v>30.880147999999998</c:v>
                </c:pt>
                <c:pt idx="1229">
                  <c:v>30.817269</c:v>
                </c:pt>
                <c:pt idx="1230">
                  <c:v>30.767545999999999</c:v>
                </c:pt>
                <c:pt idx="1231">
                  <c:v>30.751957000000001</c:v>
                </c:pt>
                <c:pt idx="1232">
                  <c:v>30.767976000000001</c:v>
                </c:pt>
                <c:pt idx="1233">
                  <c:v>30.770225</c:v>
                </c:pt>
                <c:pt idx="1234">
                  <c:v>30.723901999999999</c:v>
                </c:pt>
                <c:pt idx="1235">
                  <c:v>30.69181</c:v>
                </c:pt>
                <c:pt idx="1236">
                  <c:v>30.705327</c:v>
                </c:pt>
                <c:pt idx="1237">
                  <c:v>30.696891999999998</c:v>
                </c:pt>
                <c:pt idx="1238">
                  <c:v>30.666111999999998</c:v>
                </c:pt>
                <c:pt idx="1239">
                  <c:v>30.635494000000001</c:v>
                </c:pt>
                <c:pt idx="1240">
                  <c:v>30.606180999999999</c:v>
                </c:pt>
                <c:pt idx="1241">
                  <c:v>30.580690000000001</c:v>
                </c:pt>
                <c:pt idx="1242">
                  <c:v>30.575064000000001</c:v>
                </c:pt>
                <c:pt idx="1243">
                  <c:v>30.602105000000002</c:v>
                </c:pt>
                <c:pt idx="1244">
                  <c:v>30.671085999999999</c:v>
                </c:pt>
                <c:pt idx="1245">
                  <c:v>30.751971999999999</c:v>
                </c:pt>
                <c:pt idx="1246">
                  <c:v>30.804535000000001</c:v>
                </c:pt>
                <c:pt idx="1247">
                  <c:v>30.915417999999999</c:v>
                </c:pt>
                <c:pt idx="1248">
                  <c:v>31.069284</c:v>
                </c:pt>
                <c:pt idx="1249">
                  <c:v>31.140460000000001</c:v>
                </c:pt>
                <c:pt idx="1250">
                  <c:v>31.129384000000002</c:v>
                </c:pt>
                <c:pt idx="1251">
                  <c:v>31.119320999999999</c:v>
                </c:pt>
                <c:pt idx="1252">
                  <c:v>31.143598999999998</c:v>
                </c:pt>
                <c:pt idx="1253">
                  <c:v>31.210677</c:v>
                </c:pt>
                <c:pt idx="1254">
                  <c:v>31.231808000000001</c:v>
                </c:pt>
                <c:pt idx="1255">
                  <c:v>31.202003000000001</c:v>
                </c:pt>
                <c:pt idx="1256">
                  <c:v>31.250942999999999</c:v>
                </c:pt>
                <c:pt idx="1257">
                  <c:v>31.341362</c:v>
                </c:pt>
                <c:pt idx="1258">
                  <c:v>31.411418000000001</c:v>
                </c:pt>
                <c:pt idx="1259">
                  <c:v>31.455736999999999</c:v>
                </c:pt>
                <c:pt idx="1260">
                  <c:v>31.495221000000001</c:v>
                </c:pt>
                <c:pt idx="1261">
                  <c:v>31.525478</c:v>
                </c:pt>
                <c:pt idx="1262">
                  <c:v>31.554592</c:v>
                </c:pt>
                <c:pt idx="1263">
                  <c:v>31.574187999999999</c:v>
                </c:pt>
                <c:pt idx="1264">
                  <c:v>31.626467000000002</c:v>
                </c:pt>
                <c:pt idx="1265">
                  <c:v>31.685385</c:v>
                </c:pt>
                <c:pt idx="1266">
                  <c:v>31.730233999999999</c:v>
                </c:pt>
                <c:pt idx="1267">
                  <c:v>31.736543000000001</c:v>
                </c:pt>
                <c:pt idx="1268">
                  <c:v>31.792959</c:v>
                </c:pt>
                <c:pt idx="1269">
                  <c:v>31.918011</c:v>
                </c:pt>
                <c:pt idx="1270">
                  <c:v>31.984306</c:v>
                </c:pt>
                <c:pt idx="1271">
                  <c:v>31.976561</c:v>
                </c:pt>
                <c:pt idx="1272">
                  <c:v>31.960280999999998</c:v>
                </c:pt>
                <c:pt idx="1273">
                  <c:v>31.934913000000002</c:v>
                </c:pt>
                <c:pt idx="1274">
                  <c:v>31.899781000000001</c:v>
                </c:pt>
                <c:pt idx="1275">
                  <c:v>31.794003</c:v>
                </c:pt>
                <c:pt idx="1276">
                  <c:v>31.609534</c:v>
                </c:pt>
                <c:pt idx="1277">
                  <c:v>31.495750000000001</c:v>
                </c:pt>
                <c:pt idx="1278">
                  <c:v>31.399498000000001</c:v>
                </c:pt>
                <c:pt idx="1279">
                  <c:v>31.260798999999999</c:v>
                </c:pt>
                <c:pt idx="1280">
                  <c:v>31.081419</c:v>
                </c:pt>
                <c:pt idx="1281">
                  <c:v>30.904271999999999</c:v>
                </c:pt>
                <c:pt idx="1282">
                  <c:v>30.735101</c:v>
                </c:pt>
                <c:pt idx="1283">
                  <c:v>30.526430999999999</c:v>
                </c:pt>
                <c:pt idx="1284">
                  <c:v>30.194251999999999</c:v>
                </c:pt>
                <c:pt idx="1285">
                  <c:v>29.812066000000002</c:v>
                </c:pt>
                <c:pt idx="1286">
                  <c:v>29.447296000000001</c:v>
                </c:pt>
                <c:pt idx="1287">
                  <c:v>29.168216999999999</c:v>
                </c:pt>
                <c:pt idx="1288">
                  <c:v>28.895578</c:v>
                </c:pt>
                <c:pt idx="1289">
                  <c:v>28.602951000000001</c:v>
                </c:pt>
                <c:pt idx="1290">
                  <c:v>28.406493000000001</c:v>
                </c:pt>
                <c:pt idx="1291">
                  <c:v>28.365490000000001</c:v>
                </c:pt>
                <c:pt idx="1292">
                  <c:v>28.46941</c:v>
                </c:pt>
                <c:pt idx="1293">
                  <c:v>28.666751000000001</c:v>
                </c:pt>
                <c:pt idx="1294">
                  <c:v>28.896667999999998</c:v>
                </c:pt>
                <c:pt idx="1295">
                  <c:v>29.220596</c:v>
                </c:pt>
                <c:pt idx="1296">
                  <c:v>29.638988000000001</c:v>
                </c:pt>
                <c:pt idx="1297">
                  <c:v>30.021373000000001</c:v>
                </c:pt>
                <c:pt idx="1298">
                  <c:v>30.38645</c:v>
                </c:pt>
                <c:pt idx="1299">
                  <c:v>30.723341999999999</c:v>
                </c:pt>
                <c:pt idx="1300">
                  <c:v>30.915617000000001</c:v>
                </c:pt>
                <c:pt idx="1301">
                  <c:v>30.976723</c:v>
                </c:pt>
                <c:pt idx="1302">
                  <c:v>30.978273000000002</c:v>
                </c:pt>
                <c:pt idx="1303">
                  <c:v>30.993203000000001</c:v>
                </c:pt>
                <c:pt idx="1304">
                  <c:v>31.034182999999999</c:v>
                </c:pt>
                <c:pt idx="1305">
                  <c:v>30.957588000000001</c:v>
                </c:pt>
                <c:pt idx="1306">
                  <c:v>30.740866</c:v>
                </c:pt>
                <c:pt idx="1307">
                  <c:v>30.660747000000001</c:v>
                </c:pt>
                <c:pt idx="1308">
                  <c:v>30.701474000000001</c:v>
                </c:pt>
                <c:pt idx="1309">
                  <c:v>30.650138999999999</c:v>
                </c:pt>
                <c:pt idx="1310">
                  <c:v>30.495114000000001</c:v>
                </c:pt>
                <c:pt idx="1311">
                  <c:v>30.343512</c:v>
                </c:pt>
                <c:pt idx="1312">
                  <c:v>30.352447000000002</c:v>
                </c:pt>
                <c:pt idx="1313">
                  <c:v>30.50431</c:v>
                </c:pt>
                <c:pt idx="1314">
                  <c:v>30.584727000000001</c:v>
                </c:pt>
                <c:pt idx="1315">
                  <c:v>30.589241000000001</c:v>
                </c:pt>
                <c:pt idx="1316">
                  <c:v>30.703507999999999</c:v>
                </c:pt>
                <c:pt idx="1317">
                  <c:v>30.843052</c:v>
                </c:pt>
                <c:pt idx="1318">
                  <c:v>30.916437999999999</c:v>
                </c:pt>
                <c:pt idx="1319">
                  <c:v>30.859976</c:v>
                </c:pt>
                <c:pt idx="1320">
                  <c:v>30.762826</c:v>
                </c:pt>
                <c:pt idx="1321">
                  <c:v>30.693314999999998</c:v>
                </c:pt>
                <c:pt idx="1322">
                  <c:v>30.682162000000002</c:v>
                </c:pt>
                <c:pt idx="1323">
                  <c:v>30.683873999999999</c:v>
                </c:pt>
                <c:pt idx="1324">
                  <c:v>30.755188</c:v>
                </c:pt>
                <c:pt idx="1325">
                  <c:v>30.913544999999999</c:v>
                </c:pt>
                <c:pt idx="1326">
                  <c:v>31.139761</c:v>
                </c:pt>
                <c:pt idx="1327">
                  <c:v>31.340902</c:v>
                </c:pt>
                <c:pt idx="1328">
                  <c:v>31.532878</c:v>
                </c:pt>
                <c:pt idx="1329">
                  <c:v>31.698065</c:v>
                </c:pt>
                <c:pt idx="1330">
                  <c:v>31.818020000000001</c:v>
                </c:pt>
                <c:pt idx="1331">
                  <c:v>31.885988000000001</c:v>
                </c:pt>
                <c:pt idx="1332">
                  <c:v>31.894507999999998</c:v>
                </c:pt>
                <c:pt idx="1333">
                  <c:v>31.857181000000001</c:v>
                </c:pt>
                <c:pt idx="1334">
                  <c:v>31.838629000000001</c:v>
                </c:pt>
                <c:pt idx="1335">
                  <c:v>31.823070999999999</c:v>
                </c:pt>
                <c:pt idx="1336">
                  <c:v>31.786919000000001</c:v>
                </c:pt>
                <c:pt idx="1337">
                  <c:v>31.711013999999999</c:v>
                </c:pt>
                <c:pt idx="1338">
                  <c:v>31.596132999999998</c:v>
                </c:pt>
                <c:pt idx="1339">
                  <c:v>31.519874999999999</c:v>
                </c:pt>
                <c:pt idx="1340">
                  <c:v>31.500233000000001</c:v>
                </c:pt>
                <c:pt idx="1341">
                  <c:v>31.463436000000002</c:v>
                </c:pt>
                <c:pt idx="1342">
                  <c:v>31.390478999999999</c:v>
                </c:pt>
                <c:pt idx="1343">
                  <c:v>31.328398</c:v>
                </c:pt>
                <c:pt idx="1344">
                  <c:v>31.333456000000002</c:v>
                </c:pt>
                <c:pt idx="1345">
                  <c:v>31.385028999999999</c:v>
                </c:pt>
                <c:pt idx="1346">
                  <c:v>31.395744000000001</c:v>
                </c:pt>
                <c:pt idx="1347">
                  <c:v>31.375028</c:v>
                </c:pt>
                <c:pt idx="1348">
                  <c:v>31.393864000000001</c:v>
                </c:pt>
                <c:pt idx="1349">
                  <c:v>31.465876999999999</c:v>
                </c:pt>
                <c:pt idx="1350">
                  <c:v>31.517617999999999</c:v>
                </c:pt>
                <c:pt idx="1351">
                  <c:v>31.529485000000001</c:v>
                </c:pt>
                <c:pt idx="1352">
                  <c:v>31.564793000000002</c:v>
                </c:pt>
                <c:pt idx="1353">
                  <c:v>31.653569999999998</c:v>
                </c:pt>
                <c:pt idx="1354">
                  <c:v>31.732498</c:v>
                </c:pt>
                <c:pt idx="1355">
                  <c:v>31.756292999999999</c:v>
                </c:pt>
                <c:pt idx="1356">
                  <c:v>31.733841000000002</c:v>
                </c:pt>
                <c:pt idx="1357">
                  <c:v>31.777208999999999</c:v>
                </c:pt>
                <c:pt idx="1358">
                  <c:v>31.852307</c:v>
                </c:pt>
                <c:pt idx="1359">
                  <c:v>31.848607999999999</c:v>
                </c:pt>
                <c:pt idx="1360">
                  <c:v>31.829304</c:v>
                </c:pt>
                <c:pt idx="1361">
                  <c:v>31.827285</c:v>
                </c:pt>
                <c:pt idx="1362">
                  <c:v>31.851362999999999</c:v>
                </c:pt>
                <c:pt idx="1363">
                  <c:v>31.903036</c:v>
                </c:pt>
                <c:pt idx="1364">
                  <c:v>31.947969000000001</c:v>
                </c:pt>
                <c:pt idx="1365">
                  <c:v>32.013227000000001</c:v>
                </c:pt>
                <c:pt idx="1366">
                  <c:v>32.157798</c:v>
                </c:pt>
                <c:pt idx="1367">
                  <c:v>32.202379000000001</c:v>
                </c:pt>
                <c:pt idx="1368">
                  <c:v>32.225459000000001</c:v>
                </c:pt>
                <c:pt idx="1369">
                  <c:v>32.304310999999998</c:v>
                </c:pt>
                <c:pt idx="1370">
                  <c:v>32.351931</c:v>
                </c:pt>
                <c:pt idx="1371">
                  <c:v>32.320751999999999</c:v>
                </c:pt>
                <c:pt idx="1372">
                  <c:v>32.241354999999999</c:v>
                </c:pt>
                <c:pt idx="1373">
                  <c:v>32.144612000000002</c:v>
                </c:pt>
                <c:pt idx="1374">
                  <c:v>32.144435000000001</c:v>
                </c:pt>
                <c:pt idx="1375">
                  <c:v>32.143261000000003</c:v>
                </c:pt>
                <c:pt idx="1376">
                  <c:v>32.072037999999999</c:v>
                </c:pt>
                <c:pt idx="1377">
                  <c:v>32.067509999999999</c:v>
                </c:pt>
                <c:pt idx="1378">
                  <c:v>32.107683999999999</c:v>
                </c:pt>
                <c:pt idx="1379">
                  <c:v>32.090950999999997</c:v>
                </c:pt>
                <c:pt idx="1380">
                  <c:v>32.030451999999997</c:v>
                </c:pt>
                <c:pt idx="1381">
                  <c:v>31.967020000000002</c:v>
                </c:pt>
                <c:pt idx="1382">
                  <c:v>31.930468999999999</c:v>
                </c:pt>
                <c:pt idx="1383">
                  <c:v>31.887377000000001</c:v>
                </c:pt>
                <c:pt idx="1384">
                  <c:v>31.757459000000001</c:v>
                </c:pt>
                <c:pt idx="1385">
                  <c:v>31.607085999999999</c:v>
                </c:pt>
                <c:pt idx="1386">
                  <c:v>31.56457</c:v>
                </c:pt>
                <c:pt idx="1387">
                  <c:v>31.563694999999999</c:v>
                </c:pt>
                <c:pt idx="1388">
                  <c:v>31.516152000000002</c:v>
                </c:pt>
                <c:pt idx="1389">
                  <c:v>31.447087</c:v>
                </c:pt>
                <c:pt idx="1390">
                  <c:v>31.382611000000001</c:v>
                </c:pt>
                <c:pt idx="1391">
                  <c:v>31.325996</c:v>
                </c:pt>
                <c:pt idx="1392">
                  <c:v>31.284593000000001</c:v>
                </c:pt>
                <c:pt idx="1393">
                  <c:v>31.214776000000001</c:v>
                </c:pt>
                <c:pt idx="1394">
                  <c:v>31.128563</c:v>
                </c:pt>
                <c:pt idx="1395">
                  <c:v>31.063718999999999</c:v>
                </c:pt>
                <c:pt idx="1396">
                  <c:v>30.978358</c:v>
                </c:pt>
                <c:pt idx="1397">
                  <c:v>30.950572000000001</c:v>
                </c:pt>
                <c:pt idx="1398">
                  <c:v>31.024948999999999</c:v>
                </c:pt>
                <c:pt idx="1399">
                  <c:v>31.086023999999998</c:v>
                </c:pt>
                <c:pt idx="1400">
                  <c:v>31.027021000000001</c:v>
                </c:pt>
                <c:pt idx="1401">
                  <c:v>30.924014</c:v>
                </c:pt>
                <c:pt idx="1402">
                  <c:v>30.903229</c:v>
                </c:pt>
                <c:pt idx="1403">
                  <c:v>30.966384000000001</c:v>
                </c:pt>
                <c:pt idx="1404">
                  <c:v>30.919394</c:v>
                </c:pt>
                <c:pt idx="1405">
                  <c:v>30.692148</c:v>
                </c:pt>
                <c:pt idx="1406">
                  <c:v>30.469761999999999</c:v>
                </c:pt>
                <c:pt idx="1407">
                  <c:v>30.438959000000001</c:v>
                </c:pt>
                <c:pt idx="1408">
                  <c:v>30.466277000000002</c:v>
                </c:pt>
                <c:pt idx="1409">
                  <c:v>30.316402</c:v>
                </c:pt>
                <c:pt idx="1410">
                  <c:v>30.108269</c:v>
                </c:pt>
                <c:pt idx="1411">
                  <c:v>30.06887</c:v>
                </c:pt>
                <c:pt idx="1412">
                  <c:v>30.253523000000001</c:v>
                </c:pt>
                <c:pt idx="1413">
                  <c:v>30.460512000000001</c:v>
                </c:pt>
                <c:pt idx="1414">
                  <c:v>30.562045999999999</c:v>
                </c:pt>
                <c:pt idx="1415">
                  <c:v>30.710008999999999</c:v>
                </c:pt>
                <c:pt idx="1416">
                  <c:v>31.063105</c:v>
                </c:pt>
                <c:pt idx="1417">
                  <c:v>31.406866000000001</c:v>
                </c:pt>
                <c:pt idx="1418">
                  <c:v>31.620080999999999</c:v>
                </c:pt>
                <c:pt idx="1419">
                  <c:v>31.729758</c:v>
                </c:pt>
                <c:pt idx="1420">
                  <c:v>31.828052</c:v>
                </c:pt>
                <c:pt idx="1421">
                  <c:v>31.937429999999999</c:v>
                </c:pt>
                <c:pt idx="1422">
                  <c:v>31.965485000000001</c:v>
                </c:pt>
                <c:pt idx="1423">
                  <c:v>31.880876000000001</c:v>
                </c:pt>
                <c:pt idx="1424">
                  <c:v>31.785345</c:v>
                </c:pt>
                <c:pt idx="1425">
                  <c:v>31.690895999999999</c:v>
                </c:pt>
                <c:pt idx="1426">
                  <c:v>31.542380000000001</c:v>
                </c:pt>
                <c:pt idx="1427">
                  <c:v>31.410067000000002</c:v>
                </c:pt>
                <c:pt idx="1428">
                  <c:v>31.300336000000001</c:v>
                </c:pt>
                <c:pt idx="1429">
                  <c:v>31.194827</c:v>
                </c:pt>
                <c:pt idx="1430">
                  <c:v>31.049648999999999</c:v>
                </c:pt>
                <c:pt idx="1431">
                  <c:v>30.934069000000001</c:v>
                </c:pt>
                <c:pt idx="1432">
                  <c:v>30.930883999999999</c:v>
                </c:pt>
                <c:pt idx="1433">
                  <c:v>31.031549999999999</c:v>
                </c:pt>
                <c:pt idx="1434">
                  <c:v>31.091512000000002</c:v>
                </c:pt>
                <c:pt idx="1435">
                  <c:v>31.094712999999999</c:v>
                </c:pt>
                <c:pt idx="1436">
                  <c:v>31.138725000000001</c:v>
                </c:pt>
                <c:pt idx="1437">
                  <c:v>31.319955</c:v>
                </c:pt>
                <c:pt idx="1438">
                  <c:v>31.520243000000001</c:v>
                </c:pt>
                <c:pt idx="1439">
                  <c:v>31.550923000000001</c:v>
                </c:pt>
                <c:pt idx="1440">
                  <c:v>31.467880000000001</c:v>
                </c:pt>
                <c:pt idx="1441">
                  <c:v>31.445336999999999</c:v>
                </c:pt>
                <c:pt idx="1442">
                  <c:v>31.553625</c:v>
                </c:pt>
                <c:pt idx="1443">
                  <c:v>31.660585000000001</c:v>
                </c:pt>
                <c:pt idx="1444">
                  <c:v>31.630580999999999</c:v>
                </c:pt>
                <c:pt idx="1445">
                  <c:v>31.544974</c:v>
                </c:pt>
                <c:pt idx="1446">
                  <c:v>31.620303</c:v>
                </c:pt>
                <c:pt idx="1447">
                  <c:v>31.813438000000001</c:v>
                </c:pt>
                <c:pt idx="1448">
                  <c:v>31.947194</c:v>
                </c:pt>
                <c:pt idx="1449">
                  <c:v>31.907211</c:v>
                </c:pt>
                <c:pt idx="1450">
                  <c:v>31.849367999999998</c:v>
                </c:pt>
                <c:pt idx="1451">
                  <c:v>31.853290000000001</c:v>
                </c:pt>
                <c:pt idx="1452">
                  <c:v>31.838092</c:v>
                </c:pt>
                <c:pt idx="1453">
                  <c:v>31.662303999999999</c:v>
                </c:pt>
                <c:pt idx="1454">
                  <c:v>31.403511999999999</c:v>
                </c:pt>
                <c:pt idx="1455">
                  <c:v>31.200292000000001</c:v>
                </c:pt>
                <c:pt idx="1456">
                  <c:v>31.069621000000001</c:v>
                </c:pt>
                <c:pt idx="1457">
                  <c:v>30.827162999999999</c:v>
                </c:pt>
                <c:pt idx="1458">
                  <c:v>30.570059000000001</c:v>
                </c:pt>
                <c:pt idx="1459">
                  <c:v>30.473216000000001</c:v>
                </c:pt>
                <c:pt idx="1460">
                  <c:v>30.486616999999999</c:v>
                </c:pt>
                <c:pt idx="1461">
                  <c:v>30.516836000000001</c:v>
                </c:pt>
                <c:pt idx="1462">
                  <c:v>30.517358000000002</c:v>
                </c:pt>
                <c:pt idx="1463">
                  <c:v>30.586247</c:v>
                </c:pt>
                <c:pt idx="1464">
                  <c:v>30.820599999999999</c:v>
                </c:pt>
                <c:pt idx="1465">
                  <c:v>31.055153000000001</c:v>
                </c:pt>
                <c:pt idx="1466">
                  <c:v>31.144082999999998</c:v>
                </c:pt>
                <c:pt idx="1467">
                  <c:v>31.273755000000001</c:v>
                </c:pt>
                <c:pt idx="1468">
                  <c:v>31.401116999999999</c:v>
                </c:pt>
                <c:pt idx="1469">
                  <c:v>31.477452</c:v>
                </c:pt>
                <c:pt idx="1470">
                  <c:v>31.444998999999999</c:v>
                </c:pt>
                <c:pt idx="1471">
                  <c:v>31.325973000000001</c:v>
                </c:pt>
                <c:pt idx="1472">
                  <c:v>31.224392999999999</c:v>
                </c:pt>
                <c:pt idx="1473">
                  <c:v>31.153500999999999</c:v>
                </c:pt>
                <c:pt idx="1474">
                  <c:v>30.978642000000001</c:v>
                </c:pt>
                <c:pt idx="1475">
                  <c:v>30.754021999999999</c:v>
                </c:pt>
                <c:pt idx="1476">
                  <c:v>30.572132</c:v>
                </c:pt>
                <c:pt idx="1477">
                  <c:v>30.513973</c:v>
                </c:pt>
                <c:pt idx="1478">
                  <c:v>30.575555000000001</c:v>
                </c:pt>
                <c:pt idx="1479">
                  <c:v>30.614923000000001</c:v>
                </c:pt>
                <c:pt idx="1480">
                  <c:v>30.721890999999999</c:v>
                </c:pt>
                <c:pt idx="1481">
                  <c:v>30.950741000000001</c:v>
                </c:pt>
                <c:pt idx="1482">
                  <c:v>31.257337</c:v>
                </c:pt>
                <c:pt idx="1483">
                  <c:v>31.534673999999999</c:v>
                </c:pt>
                <c:pt idx="1484">
                  <c:v>31.744833</c:v>
                </c:pt>
                <c:pt idx="1485">
                  <c:v>31.921872</c:v>
                </c:pt>
                <c:pt idx="1486">
                  <c:v>32.142493000000002</c:v>
                </c:pt>
                <c:pt idx="1487">
                  <c:v>32.135401000000002</c:v>
                </c:pt>
                <c:pt idx="1488">
                  <c:v>31.921688</c:v>
                </c:pt>
                <c:pt idx="1489">
                  <c:v>31.773686000000001</c:v>
                </c:pt>
                <c:pt idx="1490">
                  <c:v>31.759754000000001</c:v>
                </c:pt>
                <c:pt idx="1491">
                  <c:v>31.671016000000002</c:v>
                </c:pt>
                <c:pt idx="1492">
                  <c:v>31.391385</c:v>
                </c:pt>
                <c:pt idx="1493">
                  <c:v>31.10529</c:v>
                </c:pt>
                <c:pt idx="1494">
                  <c:v>31.140207</c:v>
                </c:pt>
                <c:pt idx="1495">
                  <c:v>31.362563000000002</c:v>
                </c:pt>
                <c:pt idx="1496">
                  <c:v>31.383341000000001</c:v>
                </c:pt>
                <c:pt idx="1497">
                  <c:v>31.265888</c:v>
                </c:pt>
                <c:pt idx="1498">
                  <c:v>31.320499999999999</c:v>
                </c:pt>
                <c:pt idx="1499">
                  <c:v>31.580711999999998</c:v>
                </c:pt>
                <c:pt idx="1500">
                  <c:v>31.749692</c:v>
                </c:pt>
                <c:pt idx="1501">
                  <c:v>31.677218</c:v>
                </c:pt>
                <c:pt idx="1502">
                  <c:v>31.566020999999999</c:v>
                </c:pt>
                <c:pt idx="1503">
                  <c:v>31.652787</c:v>
                </c:pt>
                <c:pt idx="1504">
                  <c:v>31.767706</c:v>
                </c:pt>
                <c:pt idx="1505">
                  <c:v>31.695762999999999</c:v>
                </c:pt>
                <c:pt idx="1506">
                  <c:v>31.554660999999999</c:v>
                </c:pt>
                <c:pt idx="1507">
                  <c:v>31.554798999999999</c:v>
                </c:pt>
                <c:pt idx="1508">
                  <c:v>31.664982999999999</c:v>
                </c:pt>
                <c:pt idx="1509">
                  <c:v>31.695924000000002</c:v>
                </c:pt>
                <c:pt idx="1510">
                  <c:v>31.638065000000001</c:v>
                </c:pt>
                <c:pt idx="1511">
                  <c:v>31.653860999999999</c:v>
                </c:pt>
                <c:pt idx="1512">
                  <c:v>31.776802</c:v>
                </c:pt>
                <c:pt idx="1513">
                  <c:v>31.785375999999999</c:v>
                </c:pt>
                <c:pt idx="1514">
                  <c:v>31.614854000000001</c:v>
                </c:pt>
                <c:pt idx="1515">
                  <c:v>31.459959000000001</c:v>
                </c:pt>
                <c:pt idx="1516">
                  <c:v>31.457916999999998</c:v>
                </c:pt>
                <c:pt idx="1517">
                  <c:v>31.407648999999999</c:v>
                </c:pt>
                <c:pt idx="1518">
                  <c:v>31.165713</c:v>
                </c:pt>
                <c:pt idx="1519">
                  <c:v>30.907012999999999</c:v>
                </c:pt>
                <c:pt idx="1520">
                  <c:v>30.836296999999998</c:v>
                </c:pt>
                <c:pt idx="1521">
                  <c:v>30.911325999999999</c:v>
                </c:pt>
                <c:pt idx="1522">
                  <c:v>30.877891000000002</c:v>
                </c:pt>
                <c:pt idx="1523">
                  <c:v>30.670771999999999</c:v>
                </c:pt>
                <c:pt idx="1524">
                  <c:v>30.559521</c:v>
                </c:pt>
                <c:pt idx="1525">
                  <c:v>30.684204000000001</c:v>
                </c:pt>
                <c:pt idx="1526">
                  <c:v>30.821536999999999</c:v>
                </c:pt>
                <c:pt idx="1527">
                  <c:v>30.882895999999999</c:v>
                </c:pt>
                <c:pt idx="1528">
                  <c:v>30.917259999999999</c:v>
                </c:pt>
                <c:pt idx="1529">
                  <c:v>31.085134</c:v>
                </c:pt>
                <c:pt idx="1530">
                  <c:v>31.375473</c:v>
                </c:pt>
                <c:pt idx="1531">
                  <c:v>31.651267000000001</c:v>
                </c:pt>
                <c:pt idx="1532">
                  <c:v>31.760729000000001</c:v>
                </c:pt>
                <c:pt idx="1533">
                  <c:v>31.779512</c:v>
                </c:pt>
                <c:pt idx="1534">
                  <c:v>31.822970999999999</c:v>
                </c:pt>
                <c:pt idx="1535">
                  <c:v>31.909852000000001</c:v>
                </c:pt>
                <c:pt idx="1536">
                  <c:v>31.895682999999998</c:v>
                </c:pt>
                <c:pt idx="1537">
                  <c:v>31.756292999999999</c:v>
                </c:pt>
                <c:pt idx="1538">
                  <c:v>31.512169</c:v>
                </c:pt>
                <c:pt idx="1539">
                  <c:v>31.407688</c:v>
                </c:pt>
                <c:pt idx="1540">
                  <c:v>31.469339000000002</c:v>
                </c:pt>
                <c:pt idx="1541">
                  <c:v>31.477029999999999</c:v>
                </c:pt>
                <c:pt idx="1542">
                  <c:v>31.332436000000001</c:v>
                </c:pt>
                <c:pt idx="1543">
                  <c:v>31.238025</c:v>
                </c:pt>
                <c:pt idx="1544">
                  <c:v>31.340555999999999</c:v>
                </c:pt>
                <c:pt idx="1545">
                  <c:v>31.576391000000001</c:v>
                </c:pt>
                <c:pt idx="1546">
                  <c:v>31.647053</c:v>
                </c:pt>
                <c:pt idx="1547">
                  <c:v>31.594321000000001</c:v>
                </c:pt>
                <c:pt idx="1548">
                  <c:v>31.640559</c:v>
                </c:pt>
                <c:pt idx="1549">
                  <c:v>31.830055999999999</c:v>
                </c:pt>
                <c:pt idx="1550">
                  <c:v>31.963657999999999</c:v>
                </c:pt>
                <c:pt idx="1551">
                  <c:v>31.979040000000001</c:v>
                </c:pt>
                <c:pt idx="1552">
                  <c:v>31.981389</c:v>
                </c:pt>
                <c:pt idx="1553">
                  <c:v>32.103109000000003</c:v>
                </c:pt>
                <c:pt idx="1554">
                  <c:v>32.219388000000002</c:v>
                </c:pt>
                <c:pt idx="1555">
                  <c:v>32.226342000000002</c:v>
                </c:pt>
                <c:pt idx="1556">
                  <c:v>32.216740000000001</c:v>
                </c:pt>
                <c:pt idx="1557">
                  <c:v>32.288905999999997</c:v>
                </c:pt>
                <c:pt idx="1558">
                  <c:v>32.289436000000002</c:v>
                </c:pt>
                <c:pt idx="1559">
                  <c:v>32.175897999999997</c:v>
                </c:pt>
                <c:pt idx="1560">
                  <c:v>32.076627999999999</c:v>
                </c:pt>
                <c:pt idx="1561">
                  <c:v>32.055743</c:v>
                </c:pt>
                <c:pt idx="1562">
                  <c:v>32.025630999999997</c:v>
                </c:pt>
                <c:pt idx="1563">
                  <c:v>31.890248</c:v>
                </c:pt>
                <c:pt idx="1564">
                  <c:v>31.725021999999999</c:v>
                </c:pt>
                <c:pt idx="1565">
                  <c:v>31.701757000000001</c:v>
                </c:pt>
                <c:pt idx="1566">
                  <c:v>31.769625000000001</c:v>
                </c:pt>
                <c:pt idx="1567">
                  <c:v>31.720524000000001</c:v>
                </c:pt>
                <c:pt idx="1568">
                  <c:v>31.64442</c:v>
                </c:pt>
                <c:pt idx="1569">
                  <c:v>31.710362</c:v>
                </c:pt>
                <c:pt idx="1570">
                  <c:v>31.890425</c:v>
                </c:pt>
                <c:pt idx="1571">
                  <c:v>32.029176999999997</c:v>
                </c:pt>
                <c:pt idx="1572">
                  <c:v>32.057662000000001</c:v>
                </c:pt>
                <c:pt idx="1573">
                  <c:v>32.073566</c:v>
                </c:pt>
                <c:pt idx="1574">
                  <c:v>32.179389999999998</c:v>
                </c:pt>
                <c:pt idx="1575">
                  <c:v>32.247779999999999</c:v>
                </c:pt>
                <c:pt idx="1576">
                  <c:v>32.175145000000001</c:v>
                </c:pt>
                <c:pt idx="1577">
                  <c:v>32.044060999999999</c:v>
                </c:pt>
                <c:pt idx="1578">
                  <c:v>31.942388999999999</c:v>
                </c:pt>
                <c:pt idx="1579">
                  <c:v>31.875855999999999</c:v>
                </c:pt>
                <c:pt idx="1580">
                  <c:v>31.730902</c:v>
                </c:pt>
                <c:pt idx="1581">
                  <c:v>31.551683000000001</c:v>
                </c:pt>
                <c:pt idx="1582">
                  <c:v>31.455714</c:v>
                </c:pt>
                <c:pt idx="1583">
                  <c:v>31.448122999999999</c:v>
                </c:pt>
                <c:pt idx="1584">
                  <c:v>31.405853</c:v>
                </c:pt>
                <c:pt idx="1585">
                  <c:v>31.302983999999999</c:v>
                </c:pt>
                <c:pt idx="1586">
                  <c:v>31.244496000000002</c:v>
                </c:pt>
                <c:pt idx="1587">
                  <c:v>31.385128999999999</c:v>
                </c:pt>
                <c:pt idx="1588">
                  <c:v>31.549526</c:v>
                </c:pt>
                <c:pt idx="1589">
                  <c:v>31.546686000000001</c:v>
                </c:pt>
                <c:pt idx="1590">
                  <c:v>31.444514999999999</c:v>
                </c:pt>
                <c:pt idx="1591">
                  <c:v>31.404318</c:v>
                </c:pt>
                <c:pt idx="1592">
                  <c:v>31.495321000000001</c:v>
                </c:pt>
                <c:pt idx="1593">
                  <c:v>31.562275</c:v>
                </c:pt>
                <c:pt idx="1594">
                  <c:v>31.428902999999998</c:v>
                </c:pt>
                <c:pt idx="1595">
                  <c:v>31.23507</c:v>
                </c:pt>
                <c:pt idx="1596">
                  <c:v>31.18065</c:v>
                </c:pt>
                <c:pt idx="1597">
                  <c:v>31.266708999999999</c:v>
                </c:pt>
                <c:pt idx="1598">
                  <c:v>31.429064</c:v>
                </c:pt>
                <c:pt idx="1599">
                  <c:v>31.488220999999999</c:v>
                </c:pt>
                <c:pt idx="1600">
                  <c:v>31.476147000000001</c:v>
                </c:pt>
                <c:pt idx="1601">
                  <c:v>31.607092999999999</c:v>
                </c:pt>
                <c:pt idx="1602">
                  <c:v>31.891974999999999</c:v>
                </c:pt>
                <c:pt idx="1603">
                  <c:v>32.142485000000001</c:v>
                </c:pt>
                <c:pt idx="1604">
                  <c:v>32.197397000000002</c:v>
                </c:pt>
                <c:pt idx="1605">
                  <c:v>32.114615000000001</c:v>
                </c:pt>
                <c:pt idx="1606">
                  <c:v>32.139744999999998</c:v>
                </c:pt>
                <c:pt idx="1607">
                  <c:v>32.261166000000003</c:v>
                </c:pt>
                <c:pt idx="1608">
                  <c:v>32.198011000000001</c:v>
                </c:pt>
                <c:pt idx="1609">
                  <c:v>31.928073999999999</c:v>
                </c:pt>
                <c:pt idx="1610">
                  <c:v>31.622944</c:v>
                </c:pt>
                <c:pt idx="1611">
                  <c:v>31.509098000000002</c:v>
                </c:pt>
                <c:pt idx="1612">
                  <c:v>31.457947999999998</c:v>
                </c:pt>
                <c:pt idx="1613">
                  <c:v>31.226903</c:v>
                </c:pt>
                <c:pt idx="1614">
                  <c:v>30.870899000000001</c:v>
                </c:pt>
                <c:pt idx="1615">
                  <c:v>30.674424999999999</c:v>
                </c:pt>
                <c:pt idx="1616">
                  <c:v>30.662313000000001</c:v>
                </c:pt>
                <c:pt idx="1617">
                  <c:v>30.749171</c:v>
                </c:pt>
                <c:pt idx="1618">
                  <c:v>30.697844</c:v>
                </c:pt>
                <c:pt idx="1619">
                  <c:v>30.565884</c:v>
                </c:pt>
                <c:pt idx="1620">
                  <c:v>30.590277</c:v>
                </c:pt>
                <c:pt idx="1621">
                  <c:v>30.787557</c:v>
                </c:pt>
                <c:pt idx="1622">
                  <c:v>30.965893000000001</c:v>
                </c:pt>
                <c:pt idx="1623">
                  <c:v>31.030944000000002</c:v>
                </c:pt>
                <c:pt idx="1624">
                  <c:v>31.035824999999999</c:v>
                </c:pt>
                <c:pt idx="1625">
                  <c:v>31.176950000000001</c:v>
                </c:pt>
                <c:pt idx="1626">
                  <c:v>31.449604000000001</c:v>
                </c:pt>
                <c:pt idx="1627">
                  <c:v>31.649532000000001</c:v>
                </c:pt>
                <c:pt idx="1628">
                  <c:v>31.741617000000002</c:v>
                </c:pt>
                <c:pt idx="1629">
                  <c:v>31.822012000000001</c:v>
                </c:pt>
                <c:pt idx="1630">
                  <c:v>31.893725</c:v>
                </c:pt>
                <c:pt idx="1631">
                  <c:v>31.9087</c:v>
                </c:pt>
                <c:pt idx="1632">
                  <c:v>31.838238</c:v>
                </c:pt>
                <c:pt idx="1633">
                  <c:v>31.742569</c:v>
                </c:pt>
                <c:pt idx="1634">
                  <c:v>31.691295</c:v>
                </c:pt>
                <c:pt idx="1635">
                  <c:v>31.630236</c:v>
                </c:pt>
                <c:pt idx="1636">
                  <c:v>31.515737999999999</c:v>
                </c:pt>
                <c:pt idx="1637">
                  <c:v>31.510771999999999</c:v>
                </c:pt>
                <c:pt idx="1638">
                  <c:v>31.624086999999999</c:v>
                </c:pt>
                <c:pt idx="1639">
                  <c:v>31.716379</c:v>
                </c:pt>
                <c:pt idx="1640">
                  <c:v>31.705894000000001</c:v>
                </c:pt>
                <c:pt idx="1641">
                  <c:v>31.697336</c:v>
                </c:pt>
                <c:pt idx="1642">
                  <c:v>31.773947</c:v>
                </c:pt>
                <c:pt idx="1643">
                  <c:v>31.85689</c:v>
                </c:pt>
                <c:pt idx="1644">
                  <c:v>31.785667</c:v>
                </c:pt>
                <c:pt idx="1645">
                  <c:v>31.653032</c:v>
                </c:pt>
                <c:pt idx="1646">
                  <c:v>31.629705999999999</c:v>
                </c:pt>
                <c:pt idx="1647">
                  <c:v>31.691426</c:v>
                </c:pt>
                <c:pt idx="1648">
                  <c:v>31.623542</c:v>
                </c:pt>
                <c:pt idx="1649">
                  <c:v>31.435787999999999</c:v>
                </c:pt>
                <c:pt idx="1650">
                  <c:v>31.31766</c:v>
                </c:pt>
                <c:pt idx="1651">
                  <c:v>31.331384</c:v>
                </c:pt>
                <c:pt idx="1652">
                  <c:v>31.305831999999999</c:v>
                </c:pt>
                <c:pt idx="1653">
                  <c:v>31.109480999999999</c:v>
                </c:pt>
                <c:pt idx="1654">
                  <c:v>30.873415999999999</c:v>
                </c:pt>
                <c:pt idx="1655">
                  <c:v>30.809593</c:v>
                </c:pt>
                <c:pt idx="1656">
                  <c:v>30.868074</c:v>
                </c:pt>
                <c:pt idx="1657">
                  <c:v>30.903351000000001</c:v>
                </c:pt>
                <c:pt idx="1658">
                  <c:v>30.900120000000001</c:v>
                </c:pt>
                <c:pt idx="1659">
                  <c:v>30.947593999999999</c:v>
                </c:pt>
                <c:pt idx="1660">
                  <c:v>31.130697000000001</c:v>
                </c:pt>
                <c:pt idx="1661">
                  <c:v>31.341377999999999</c:v>
                </c:pt>
                <c:pt idx="1662">
                  <c:v>31.460197000000001</c:v>
                </c:pt>
                <c:pt idx="1663">
                  <c:v>31.504401000000001</c:v>
                </c:pt>
                <c:pt idx="1664">
                  <c:v>31.538741999999999</c:v>
                </c:pt>
                <c:pt idx="1665">
                  <c:v>31.565076999999999</c:v>
                </c:pt>
                <c:pt idx="1666">
                  <c:v>31.563918000000001</c:v>
                </c:pt>
                <c:pt idx="1667">
                  <c:v>31.476407999999999</c:v>
                </c:pt>
                <c:pt idx="1668">
                  <c:v>31.378067000000001</c:v>
                </c:pt>
                <c:pt idx="1669">
                  <c:v>31.352899000000001</c:v>
                </c:pt>
                <c:pt idx="1670">
                  <c:v>31.299437999999999</c:v>
                </c:pt>
                <c:pt idx="1671">
                  <c:v>31.233619000000001</c:v>
                </c:pt>
                <c:pt idx="1672">
                  <c:v>31.193967000000001</c:v>
                </c:pt>
                <c:pt idx="1673">
                  <c:v>31.164631</c:v>
                </c:pt>
                <c:pt idx="1674">
                  <c:v>31.127941</c:v>
                </c:pt>
                <c:pt idx="1675">
                  <c:v>31.049188999999998</c:v>
                </c:pt>
                <c:pt idx="1676">
                  <c:v>30.926777999999999</c:v>
                </c:pt>
                <c:pt idx="1677">
                  <c:v>30.934868000000002</c:v>
                </c:pt>
                <c:pt idx="1678">
                  <c:v>30.902369</c:v>
                </c:pt>
                <c:pt idx="1679">
                  <c:v>30.736858999999999</c:v>
                </c:pt>
                <c:pt idx="1680">
                  <c:v>30.564909</c:v>
                </c:pt>
                <c:pt idx="1681">
                  <c:v>30.500019000000002</c:v>
                </c:pt>
                <c:pt idx="1682">
                  <c:v>30.558761000000001</c:v>
                </c:pt>
                <c:pt idx="1683">
                  <c:v>30.624495</c:v>
                </c:pt>
                <c:pt idx="1684">
                  <c:v>30.582916000000001</c:v>
                </c:pt>
                <c:pt idx="1685">
                  <c:v>30.602535</c:v>
                </c:pt>
                <c:pt idx="1686">
                  <c:v>30.798556000000001</c:v>
                </c:pt>
                <c:pt idx="1687">
                  <c:v>31.069537</c:v>
                </c:pt>
                <c:pt idx="1688">
                  <c:v>31.340019000000002</c:v>
                </c:pt>
                <c:pt idx="1689">
                  <c:v>31.475010999999999</c:v>
                </c:pt>
                <c:pt idx="1690">
                  <c:v>31.624663000000002</c:v>
                </c:pt>
                <c:pt idx="1691">
                  <c:v>31.816969</c:v>
                </c:pt>
                <c:pt idx="1692">
                  <c:v>31.967580000000002</c:v>
                </c:pt>
                <c:pt idx="1693">
                  <c:v>32.013527000000003</c:v>
                </c:pt>
                <c:pt idx="1694">
                  <c:v>32.028725000000001</c:v>
                </c:pt>
                <c:pt idx="1695">
                  <c:v>32.045465</c:v>
                </c:pt>
                <c:pt idx="1696">
                  <c:v>32.134242</c:v>
                </c:pt>
                <c:pt idx="1697">
                  <c:v>32.063049999999997</c:v>
                </c:pt>
                <c:pt idx="1698">
                  <c:v>31.979892</c:v>
                </c:pt>
                <c:pt idx="1699">
                  <c:v>32.098550000000003</c:v>
                </c:pt>
                <c:pt idx="1700">
                  <c:v>32.264659000000002</c:v>
                </c:pt>
                <c:pt idx="1701">
                  <c:v>32.356613000000003</c:v>
                </c:pt>
                <c:pt idx="1702">
                  <c:v>32.353335999999999</c:v>
                </c:pt>
                <c:pt idx="1703">
                  <c:v>32.342137000000001</c:v>
                </c:pt>
                <c:pt idx="1704">
                  <c:v>32.473382999999998</c:v>
                </c:pt>
                <c:pt idx="1705">
                  <c:v>32.551420999999998</c:v>
                </c:pt>
                <c:pt idx="1706">
                  <c:v>32.385136000000003</c:v>
                </c:pt>
                <c:pt idx="1707">
                  <c:v>32.255333</c:v>
                </c:pt>
                <c:pt idx="1708">
                  <c:v>32.114077999999999</c:v>
                </c:pt>
                <c:pt idx="1709">
                  <c:v>31.947854</c:v>
                </c:pt>
                <c:pt idx="1710">
                  <c:v>31.743129</c:v>
                </c:pt>
                <c:pt idx="1711">
                  <c:v>31.518501000000001</c:v>
                </c:pt>
                <c:pt idx="1712">
                  <c:v>31.364826999999998</c:v>
                </c:pt>
                <c:pt idx="1713">
                  <c:v>31.299768</c:v>
                </c:pt>
                <c:pt idx="1714">
                  <c:v>31.174171000000001</c:v>
                </c:pt>
                <c:pt idx="1715">
                  <c:v>31.069966999999998</c:v>
                </c:pt>
                <c:pt idx="1716">
                  <c:v>31.002044999999999</c:v>
                </c:pt>
                <c:pt idx="1717">
                  <c:v>31.028003999999999</c:v>
                </c:pt>
                <c:pt idx="1718">
                  <c:v>31.170756000000001</c:v>
                </c:pt>
                <c:pt idx="1719">
                  <c:v>31.262273</c:v>
                </c:pt>
                <c:pt idx="1720">
                  <c:v>31.21988</c:v>
                </c:pt>
                <c:pt idx="1721">
                  <c:v>31.100515999999999</c:v>
                </c:pt>
                <c:pt idx="1722">
                  <c:v>31.093668999999998</c:v>
                </c:pt>
                <c:pt idx="1723">
                  <c:v>31.253177000000001</c:v>
                </c:pt>
                <c:pt idx="1724">
                  <c:v>31.356292</c:v>
                </c:pt>
                <c:pt idx="1725">
                  <c:v>31.242591999999998</c:v>
                </c:pt>
                <c:pt idx="1726">
                  <c:v>31.103501999999999</c:v>
                </c:pt>
                <c:pt idx="1727">
                  <c:v>31.167508999999999</c:v>
                </c:pt>
                <c:pt idx="1728">
                  <c:v>31.473728999999999</c:v>
                </c:pt>
                <c:pt idx="1729">
                  <c:v>31.678384999999999</c:v>
                </c:pt>
                <c:pt idx="1730">
                  <c:v>31.663225000000001</c:v>
                </c:pt>
                <c:pt idx="1731">
                  <c:v>31.613862999999998</c:v>
                </c:pt>
                <c:pt idx="1732">
                  <c:v>31.727592999999999</c:v>
                </c:pt>
                <c:pt idx="1733">
                  <c:v>31.954339999999998</c:v>
                </c:pt>
                <c:pt idx="1734">
                  <c:v>32.078899999999997</c:v>
                </c:pt>
                <c:pt idx="1735">
                  <c:v>31.975701000000001</c:v>
                </c:pt>
                <c:pt idx="1736">
                  <c:v>31.885382</c:v>
                </c:pt>
                <c:pt idx="1737">
                  <c:v>31.871027999999999</c:v>
                </c:pt>
                <c:pt idx="1738">
                  <c:v>31.887362</c:v>
                </c:pt>
                <c:pt idx="1739">
                  <c:v>31.852591</c:v>
                </c:pt>
                <c:pt idx="1740">
                  <c:v>31.702923999999999</c:v>
                </c:pt>
                <c:pt idx="1741">
                  <c:v>31.588256999999999</c:v>
                </c:pt>
                <c:pt idx="1742">
                  <c:v>31.619973000000002</c:v>
                </c:pt>
                <c:pt idx="1743">
                  <c:v>31.680066</c:v>
                </c:pt>
                <c:pt idx="1744">
                  <c:v>31.681325000000001</c:v>
                </c:pt>
                <c:pt idx="1745">
                  <c:v>31.615459999999999</c:v>
                </c:pt>
                <c:pt idx="1746">
                  <c:v>31.591135999999999</c:v>
                </c:pt>
                <c:pt idx="1747">
                  <c:v>31.747558000000001</c:v>
                </c:pt>
                <c:pt idx="1748">
                  <c:v>31.861764000000001</c:v>
                </c:pt>
                <c:pt idx="1749">
                  <c:v>31.780318000000001</c:v>
                </c:pt>
                <c:pt idx="1750">
                  <c:v>31.663041</c:v>
                </c:pt>
                <c:pt idx="1751">
                  <c:v>31.631671000000001</c:v>
                </c:pt>
                <c:pt idx="1752">
                  <c:v>31.700551999999998</c:v>
                </c:pt>
                <c:pt idx="1753">
                  <c:v>31.724630999999999</c:v>
                </c:pt>
                <c:pt idx="1754">
                  <c:v>31.593968</c:v>
                </c:pt>
                <c:pt idx="1755">
                  <c:v>31.474236000000001</c:v>
                </c:pt>
                <c:pt idx="1756">
                  <c:v>31.491620999999999</c:v>
                </c:pt>
                <c:pt idx="1757">
                  <c:v>31.524066000000001</c:v>
                </c:pt>
                <c:pt idx="1758">
                  <c:v>31.618238000000002</c:v>
                </c:pt>
                <c:pt idx="1759">
                  <c:v>31.719618000000001</c:v>
                </c:pt>
                <c:pt idx="1760">
                  <c:v>31.783764000000001</c:v>
                </c:pt>
                <c:pt idx="1761">
                  <c:v>31.854372000000001</c:v>
                </c:pt>
                <c:pt idx="1762">
                  <c:v>31.963795999999999</c:v>
                </c:pt>
                <c:pt idx="1763">
                  <c:v>32.076981000000004</c:v>
                </c:pt>
                <c:pt idx="1764">
                  <c:v>32.153092999999998</c:v>
                </c:pt>
                <c:pt idx="1765">
                  <c:v>32.086069000000002</c:v>
                </c:pt>
                <c:pt idx="1766">
                  <c:v>31.956382000000001</c:v>
                </c:pt>
                <c:pt idx="1767">
                  <c:v>31.893104000000001</c:v>
                </c:pt>
                <c:pt idx="1768">
                  <c:v>31.837916</c:v>
                </c:pt>
                <c:pt idx="1769">
                  <c:v>31.725888999999999</c:v>
                </c:pt>
                <c:pt idx="1770">
                  <c:v>31.610325</c:v>
                </c:pt>
                <c:pt idx="1771">
                  <c:v>31.555083</c:v>
                </c:pt>
                <c:pt idx="1772">
                  <c:v>31.5688</c:v>
                </c:pt>
                <c:pt idx="1773">
                  <c:v>31.590029999999999</c:v>
                </c:pt>
                <c:pt idx="1774">
                  <c:v>31.563580000000002</c:v>
                </c:pt>
                <c:pt idx="1775">
                  <c:v>31.550163000000001</c:v>
                </c:pt>
                <c:pt idx="1776">
                  <c:v>31.570426999999999</c:v>
                </c:pt>
                <c:pt idx="1777">
                  <c:v>31.566611999999999</c:v>
                </c:pt>
                <c:pt idx="1778">
                  <c:v>31.538573</c:v>
                </c:pt>
                <c:pt idx="1779">
                  <c:v>31.518094000000001</c:v>
                </c:pt>
                <c:pt idx="1780">
                  <c:v>31.521172</c:v>
                </c:pt>
                <c:pt idx="1781">
                  <c:v>31.563972</c:v>
                </c:pt>
                <c:pt idx="1782">
                  <c:v>31.624255999999999</c:v>
                </c:pt>
                <c:pt idx="1783">
                  <c:v>31.692815</c:v>
                </c:pt>
                <c:pt idx="1784">
                  <c:v>31.764268000000001</c:v>
                </c:pt>
                <c:pt idx="1785">
                  <c:v>31.826594</c:v>
                </c:pt>
                <c:pt idx="1786">
                  <c:v>31.856007000000002</c:v>
                </c:pt>
                <c:pt idx="1787">
                  <c:v>31.877030999999999</c:v>
                </c:pt>
                <c:pt idx="1788">
                  <c:v>31.869094</c:v>
                </c:pt>
                <c:pt idx="1789">
                  <c:v>31.825396999999999</c:v>
                </c:pt>
                <c:pt idx="1790">
                  <c:v>31.748616999999999</c:v>
                </c:pt>
                <c:pt idx="1791">
                  <c:v>31.715857</c:v>
                </c:pt>
                <c:pt idx="1792">
                  <c:v>31.740596</c:v>
                </c:pt>
                <c:pt idx="1793">
                  <c:v>31.773907999999999</c:v>
                </c:pt>
                <c:pt idx="1794">
                  <c:v>31.746368</c:v>
                </c:pt>
                <c:pt idx="1795">
                  <c:v>31.732106999999999</c:v>
                </c:pt>
                <c:pt idx="1796">
                  <c:v>31.806645</c:v>
                </c:pt>
                <c:pt idx="1797">
                  <c:v>31.957003</c:v>
                </c:pt>
                <c:pt idx="1798">
                  <c:v>32.009044000000003</c:v>
                </c:pt>
                <c:pt idx="1799">
                  <c:v>31.947247999999998</c:v>
                </c:pt>
                <c:pt idx="1800">
                  <c:v>31.911863</c:v>
                </c:pt>
                <c:pt idx="1801">
                  <c:v>31.946149999999999</c:v>
                </c:pt>
                <c:pt idx="1802">
                  <c:v>31.923361</c:v>
                </c:pt>
                <c:pt idx="1803">
                  <c:v>31.774422999999999</c:v>
                </c:pt>
                <c:pt idx="1804">
                  <c:v>31.579046999999999</c:v>
                </c:pt>
                <c:pt idx="1805">
                  <c:v>31.487698999999999</c:v>
                </c:pt>
                <c:pt idx="1806">
                  <c:v>31.440761999999999</c:v>
                </c:pt>
                <c:pt idx="1807">
                  <c:v>31.333010999999999</c:v>
                </c:pt>
                <c:pt idx="1808">
                  <c:v>31.256215999999998</c:v>
                </c:pt>
                <c:pt idx="1809">
                  <c:v>31.279059</c:v>
                </c:pt>
                <c:pt idx="1810">
                  <c:v>31.32311</c:v>
                </c:pt>
                <c:pt idx="1811">
                  <c:v>31.324438000000001</c:v>
                </c:pt>
                <c:pt idx="1812">
                  <c:v>31.265466</c:v>
                </c:pt>
                <c:pt idx="1813">
                  <c:v>31.239652</c:v>
                </c:pt>
                <c:pt idx="1814">
                  <c:v>31.259571000000001</c:v>
                </c:pt>
                <c:pt idx="1815">
                  <c:v>31.227955000000001</c:v>
                </c:pt>
                <c:pt idx="1816">
                  <c:v>31.143169</c:v>
                </c:pt>
                <c:pt idx="1817">
                  <c:v>31.080997</c:v>
                </c:pt>
                <c:pt idx="1818">
                  <c:v>30.989318999999998</c:v>
                </c:pt>
                <c:pt idx="1819">
                  <c:v>30.910060000000001</c:v>
                </c:pt>
                <c:pt idx="1820">
                  <c:v>30.890080000000001</c:v>
                </c:pt>
                <c:pt idx="1821">
                  <c:v>30.849337999999999</c:v>
                </c:pt>
                <c:pt idx="1822">
                  <c:v>30.722919999999998</c:v>
                </c:pt>
                <c:pt idx="1823">
                  <c:v>30.573114</c:v>
                </c:pt>
                <c:pt idx="1824">
                  <c:v>30.504763000000001</c:v>
                </c:pt>
                <c:pt idx="1825">
                  <c:v>30.553764000000001</c:v>
                </c:pt>
                <c:pt idx="1826">
                  <c:v>30.532871</c:v>
                </c:pt>
                <c:pt idx="1827">
                  <c:v>30.299423999999998</c:v>
                </c:pt>
                <c:pt idx="1828">
                  <c:v>30.099174000000001</c:v>
                </c:pt>
                <c:pt idx="1829">
                  <c:v>30.083629999999999</c:v>
                </c:pt>
                <c:pt idx="1830">
                  <c:v>30.102450999999999</c:v>
                </c:pt>
                <c:pt idx="1831">
                  <c:v>29.965886000000001</c:v>
                </c:pt>
                <c:pt idx="1832">
                  <c:v>29.732921999999999</c:v>
                </c:pt>
                <c:pt idx="1833">
                  <c:v>29.653095</c:v>
                </c:pt>
                <c:pt idx="1834">
                  <c:v>29.816725000000002</c:v>
                </c:pt>
                <c:pt idx="1835">
                  <c:v>29.953896</c:v>
                </c:pt>
                <c:pt idx="1836">
                  <c:v>29.913997999999999</c:v>
                </c:pt>
                <c:pt idx="1837">
                  <c:v>29.838246999999999</c:v>
                </c:pt>
                <c:pt idx="1838">
                  <c:v>29.891271</c:v>
                </c:pt>
                <c:pt idx="1839">
                  <c:v>30.020045</c:v>
                </c:pt>
                <c:pt idx="1840">
                  <c:v>30.065232000000002</c:v>
                </c:pt>
                <c:pt idx="1841">
                  <c:v>30.005101</c:v>
                </c:pt>
                <c:pt idx="1842">
                  <c:v>30.003965000000001</c:v>
                </c:pt>
                <c:pt idx="1843">
                  <c:v>30.163488000000001</c:v>
                </c:pt>
                <c:pt idx="1844">
                  <c:v>30.396858000000002</c:v>
                </c:pt>
                <c:pt idx="1845">
                  <c:v>30.601452999999999</c:v>
                </c:pt>
                <c:pt idx="1846">
                  <c:v>30.799937</c:v>
                </c:pt>
                <c:pt idx="1847">
                  <c:v>31.010196000000001</c:v>
                </c:pt>
                <c:pt idx="1848">
                  <c:v>31.215427999999999</c:v>
                </c:pt>
                <c:pt idx="1849">
                  <c:v>31.375964</c:v>
                </c:pt>
                <c:pt idx="1850">
                  <c:v>31.454747000000001</c:v>
                </c:pt>
                <c:pt idx="1851">
                  <c:v>31.494046000000001</c:v>
                </c:pt>
                <c:pt idx="1852">
                  <c:v>31.542256999999999</c:v>
                </c:pt>
                <c:pt idx="1853">
                  <c:v>31.584296999999999</c:v>
                </c:pt>
                <c:pt idx="1854">
                  <c:v>31.616565000000001</c:v>
                </c:pt>
                <c:pt idx="1855">
                  <c:v>31.630765</c:v>
                </c:pt>
                <c:pt idx="1856">
                  <c:v>31.629552</c:v>
                </c:pt>
                <c:pt idx="1857">
                  <c:v>31.696361</c:v>
                </c:pt>
                <c:pt idx="1858">
                  <c:v>31.791485999999999</c:v>
                </c:pt>
                <c:pt idx="1859">
                  <c:v>31.802800000000001</c:v>
                </c:pt>
                <c:pt idx="1860">
                  <c:v>31.789252000000001</c:v>
                </c:pt>
                <c:pt idx="1861">
                  <c:v>31.748939</c:v>
                </c:pt>
                <c:pt idx="1862">
                  <c:v>31.711935</c:v>
                </c:pt>
                <c:pt idx="1863">
                  <c:v>31.661045999999999</c:v>
                </c:pt>
                <c:pt idx="1864">
                  <c:v>31.536493</c:v>
                </c:pt>
                <c:pt idx="1865">
                  <c:v>31.390863</c:v>
                </c:pt>
                <c:pt idx="1866">
                  <c:v>31.337316999999999</c:v>
                </c:pt>
                <c:pt idx="1867">
                  <c:v>31.248003000000001</c:v>
                </c:pt>
                <c:pt idx="1868">
                  <c:v>31.243413</c:v>
                </c:pt>
                <c:pt idx="1869">
                  <c:v>31.371251000000001</c:v>
                </c:pt>
                <c:pt idx="1870">
                  <c:v>31.547415000000001</c:v>
                </c:pt>
                <c:pt idx="1871">
                  <c:v>31.637297</c:v>
                </c:pt>
                <c:pt idx="1872">
                  <c:v>31.645717000000001</c:v>
                </c:pt>
                <c:pt idx="1873">
                  <c:v>31.651927000000001</c:v>
                </c:pt>
                <c:pt idx="1874">
                  <c:v>31.743328999999999</c:v>
                </c:pt>
                <c:pt idx="1875">
                  <c:v>31.739405999999999</c:v>
                </c:pt>
                <c:pt idx="1876">
                  <c:v>31.538957</c:v>
                </c:pt>
                <c:pt idx="1877">
                  <c:v>31.32103</c:v>
                </c:pt>
                <c:pt idx="1878">
                  <c:v>31.285990000000002</c:v>
                </c:pt>
                <c:pt idx="1879">
                  <c:v>31.335889999999999</c:v>
                </c:pt>
                <c:pt idx="1880">
                  <c:v>31.33764</c:v>
                </c:pt>
                <c:pt idx="1881">
                  <c:v>31.283657000000002</c:v>
                </c:pt>
                <c:pt idx="1882">
                  <c:v>31.285744999999999</c:v>
                </c:pt>
                <c:pt idx="1883">
                  <c:v>31.396811</c:v>
                </c:pt>
                <c:pt idx="1884">
                  <c:v>31.505706</c:v>
                </c:pt>
                <c:pt idx="1885">
                  <c:v>31.535095999999999</c:v>
                </c:pt>
                <c:pt idx="1886">
                  <c:v>31.584665000000001</c:v>
                </c:pt>
                <c:pt idx="1887">
                  <c:v>31.631594</c:v>
                </c:pt>
                <c:pt idx="1888">
                  <c:v>31.655249999999999</c:v>
                </c:pt>
                <c:pt idx="1889">
                  <c:v>31.659756000000002</c:v>
                </c:pt>
                <c:pt idx="1890">
                  <c:v>31.612297999999999</c:v>
                </c:pt>
                <c:pt idx="1891">
                  <c:v>31.526077000000001</c:v>
                </c:pt>
                <c:pt idx="1892">
                  <c:v>31.388045999999999</c:v>
                </c:pt>
                <c:pt idx="1893">
                  <c:v>31.16863</c:v>
                </c:pt>
                <c:pt idx="1894">
                  <c:v>30.947908999999999</c:v>
                </c:pt>
                <c:pt idx="1895">
                  <c:v>30.76126</c:v>
                </c:pt>
                <c:pt idx="1896">
                  <c:v>30.568279</c:v>
                </c:pt>
                <c:pt idx="1897">
                  <c:v>30.419347999999999</c:v>
                </c:pt>
                <c:pt idx="1898">
                  <c:v>30.307099000000001</c:v>
                </c:pt>
                <c:pt idx="1899">
                  <c:v>30.254297999999999</c:v>
                </c:pt>
                <c:pt idx="1900">
                  <c:v>30.234019</c:v>
                </c:pt>
                <c:pt idx="1901">
                  <c:v>30.215136999999999</c:v>
                </c:pt>
                <c:pt idx="1902">
                  <c:v>30.184235000000001</c:v>
                </c:pt>
                <c:pt idx="1903">
                  <c:v>30.180565999999999</c:v>
                </c:pt>
                <c:pt idx="1904">
                  <c:v>30.174264000000001</c:v>
                </c:pt>
                <c:pt idx="1905">
                  <c:v>30.155512999999999</c:v>
                </c:pt>
                <c:pt idx="1906">
                  <c:v>30.099373</c:v>
                </c:pt>
                <c:pt idx="1907">
                  <c:v>30.080383999999999</c:v>
                </c:pt>
                <c:pt idx="1908">
                  <c:v>30.127589</c:v>
                </c:pt>
                <c:pt idx="1909">
                  <c:v>30.218959999999999</c:v>
                </c:pt>
                <c:pt idx="1910">
                  <c:v>30.280702999999999</c:v>
                </c:pt>
                <c:pt idx="1911">
                  <c:v>30.363108</c:v>
                </c:pt>
                <c:pt idx="1912">
                  <c:v>30.506036999999999</c:v>
                </c:pt>
                <c:pt idx="1913">
                  <c:v>30.700614000000002</c:v>
                </c:pt>
                <c:pt idx="1914">
                  <c:v>30.867207000000001</c:v>
                </c:pt>
                <c:pt idx="1915">
                  <c:v>30.990538999999998</c:v>
                </c:pt>
                <c:pt idx="1916">
                  <c:v>31.094659</c:v>
                </c:pt>
                <c:pt idx="1917">
                  <c:v>31.218382999999999</c:v>
                </c:pt>
                <c:pt idx="1918">
                  <c:v>31.259118000000001</c:v>
                </c:pt>
                <c:pt idx="1919">
                  <c:v>31.213816000000001</c:v>
                </c:pt>
                <c:pt idx="1920">
                  <c:v>31.134726000000001</c:v>
                </c:pt>
                <c:pt idx="1921">
                  <c:v>31.060403000000001</c:v>
                </c:pt>
                <c:pt idx="1922">
                  <c:v>31.001937000000002</c:v>
                </c:pt>
                <c:pt idx="1923">
                  <c:v>30.954364000000002</c:v>
                </c:pt>
                <c:pt idx="1924">
                  <c:v>30.917497999999998</c:v>
                </c:pt>
                <c:pt idx="1925">
                  <c:v>30.933194</c:v>
                </c:pt>
                <c:pt idx="1926">
                  <c:v>30.992495999999999</c:v>
                </c:pt>
                <c:pt idx="1927">
                  <c:v>31.109580999999999</c:v>
                </c:pt>
                <c:pt idx="1928">
                  <c:v>31.293505</c:v>
                </c:pt>
                <c:pt idx="1929">
                  <c:v>31.435566000000001</c:v>
                </c:pt>
                <c:pt idx="1930">
                  <c:v>31.541436000000001</c:v>
                </c:pt>
                <c:pt idx="1931">
                  <c:v>31.645641000000001</c:v>
                </c:pt>
                <c:pt idx="1932">
                  <c:v>31.771329000000001</c:v>
                </c:pt>
                <c:pt idx="1933">
                  <c:v>31.868410999999998</c:v>
                </c:pt>
                <c:pt idx="1934">
                  <c:v>31.898484</c:v>
                </c:pt>
                <c:pt idx="1935">
                  <c:v>31.892558999999999</c:v>
                </c:pt>
                <c:pt idx="1936">
                  <c:v>31.971724999999999</c:v>
                </c:pt>
                <c:pt idx="1937">
                  <c:v>32.027718999999998</c:v>
                </c:pt>
                <c:pt idx="1938">
                  <c:v>32.003149000000001</c:v>
                </c:pt>
                <c:pt idx="1939">
                  <c:v>31.961615999999999</c:v>
                </c:pt>
                <c:pt idx="1940">
                  <c:v>31.957034</c:v>
                </c:pt>
                <c:pt idx="1941">
                  <c:v>31.919968000000001</c:v>
                </c:pt>
                <c:pt idx="1942">
                  <c:v>31.7849</c:v>
                </c:pt>
                <c:pt idx="1943">
                  <c:v>31.566258999999999</c:v>
                </c:pt>
                <c:pt idx="1944">
                  <c:v>31.410558000000002</c:v>
                </c:pt>
                <c:pt idx="1945">
                  <c:v>31.336143</c:v>
                </c:pt>
                <c:pt idx="1946">
                  <c:v>31.225152999999999</c:v>
                </c:pt>
                <c:pt idx="1947">
                  <c:v>31.106027000000001</c:v>
                </c:pt>
                <c:pt idx="1948">
                  <c:v>31.087720999999998</c:v>
                </c:pt>
                <c:pt idx="1949">
                  <c:v>31.149034</c:v>
                </c:pt>
                <c:pt idx="1950">
                  <c:v>31.203838000000001</c:v>
                </c:pt>
                <c:pt idx="1951">
                  <c:v>31.208182000000001</c:v>
                </c:pt>
                <c:pt idx="1952">
                  <c:v>31.203714999999999</c:v>
                </c:pt>
                <c:pt idx="1953">
                  <c:v>31.256201000000001</c:v>
                </c:pt>
                <c:pt idx="1954">
                  <c:v>31.329211999999998</c:v>
                </c:pt>
                <c:pt idx="1955">
                  <c:v>31.363206999999999</c:v>
                </c:pt>
                <c:pt idx="1956">
                  <c:v>31.394946000000001</c:v>
                </c:pt>
                <c:pt idx="1957">
                  <c:v>31.438466999999999</c:v>
                </c:pt>
                <c:pt idx="1958">
                  <c:v>31.492089</c:v>
                </c:pt>
                <c:pt idx="1959">
                  <c:v>31.574503</c:v>
                </c:pt>
                <c:pt idx="1960">
                  <c:v>31.642071000000001</c:v>
                </c:pt>
                <c:pt idx="1961">
                  <c:v>31.695032999999999</c:v>
                </c:pt>
                <c:pt idx="1962">
                  <c:v>31.710830000000001</c:v>
                </c:pt>
                <c:pt idx="1963">
                  <c:v>31.672805</c:v>
                </c:pt>
                <c:pt idx="1964">
                  <c:v>31.652816999999999</c:v>
                </c:pt>
                <c:pt idx="1965">
                  <c:v>31.669066999999998</c:v>
                </c:pt>
                <c:pt idx="1966">
                  <c:v>31.624493999999999</c:v>
                </c:pt>
                <c:pt idx="1967">
                  <c:v>31.546249</c:v>
                </c:pt>
                <c:pt idx="1968">
                  <c:v>31.413053000000001</c:v>
                </c:pt>
                <c:pt idx="1969">
                  <c:v>31.321774000000001</c:v>
                </c:pt>
                <c:pt idx="1970">
                  <c:v>31.303913000000001</c:v>
                </c:pt>
                <c:pt idx="1971">
                  <c:v>31.300198000000002</c:v>
                </c:pt>
                <c:pt idx="1972">
                  <c:v>31.241878</c:v>
                </c:pt>
                <c:pt idx="1973">
                  <c:v>31.186344999999999</c:v>
                </c:pt>
                <c:pt idx="1974">
                  <c:v>31.175360999999999</c:v>
                </c:pt>
                <c:pt idx="1975">
                  <c:v>31.238232</c:v>
                </c:pt>
                <c:pt idx="1976">
                  <c:v>31.278507000000001</c:v>
                </c:pt>
                <c:pt idx="1977">
                  <c:v>31.279205000000001</c:v>
                </c:pt>
                <c:pt idx="1978">
                  <c:v>31.260085</c:v>
                </c:pt>
                <c:pt idx="1979">
                  <c:v>31.294809999999998</c:v>
                </c:pt>
                <c:pt idx="1980">
                  <c:v>31.33559</c:v>
                </c:pt>
                <c:pt idx="1981">
                  <c:v>31.328628999999999</c:v>
                </c:pt>
                <c:pt idx="1982">
                  <c:v>31.276242</c:v>
                </c:pt>
                <c:pt idx="1983">
                  <c:v>31.229697000000002</c:v>
                </c:pt>
                <c:pt idx="1984">
                  <c:v>31.195602000000001</c:v>
                </c:pt>
                <c:pt idx="1985">
                  <c:v>31.158567000000001</c:v>
                </c:pt>
                <c:pt idx="1986">
                  <c:v>31.099833</c:v>
                </c:pt>
                <c:pt idx="1987">
                  <c:v>31.105758000000002</c:v>
                </c:pt>
                <c:pt idx="1988">
                  <c:v>31.179099000000001</c:v>
                </c:pt>
                <c:pt idx="1989">
                  <c:v>31.265082</c:v>
                </c:pt>
                <c:pt idx="1990">
                  <c:v>31.319801999999999</c:v>
                </c:pt>
                <c:pt idx="1991">
                  <c:v>31.349146000000001</c:v>
                </c:pt>
                <c:pt idx="1992">
                  <c:v>31.368434000000001</c:v>
                </c:pt>
                <c:pt idx="1993">
                  <c:v>31.382795999999999</c:v>
                </c:pt>
                <c:pt idx="1994">
                  <c:v>31.348853999999999</c:v>
                </c:pt>
                <c:pt idx="1995">
                  <c:v>31.254505000000002</c:v>
                </c:pt>
                <c:pt idx="1996">
                  <c:v>31.114547000000002</c:v>
                </c:pt>
                <c:pt idx="1997">
                  <c:v>30.954134</c:v>
                </c:pt>
                <c:pt idx="1998">
                  <c:v>30.814153000000001</c:v>
                </c:pt>
                <c:pt idx="1999">
                  <c:v>30.750344999999999</c:v>
                </c:pt>
                <c:pt idx="2000">
                  <c:v>30.662880999999999</c:v>
                </c:pt>
                <c:pt idx="2001">
                  <c:v>30.528603</c:v>
                </c:pt>
                <c:pt idx="2002">
                  <c:v>30.417621</c:v>
                </c:pt>
                <c:pt idx="2003">
                  <c:v>30.412202000000001</c:v>
                </c:pt>
                <c:pt idx="2004">
                  <c:v>30.527421</c:v>
                </c:pt>
                <c:pt idx="2005">
                  <c:v>30.662182000000001</c:v>
                </c:pt>
                <c:pt idx="2006">
                  <c:v>30.721646</c:v>
                </c:pt>
                <c:pt idx="2007">
                  <c:v>30.869900999999999</c:v>
                </c:pt>
                <c:pt idx="2008">
                  <c:v>31.116512</c:v>
                </c:pt>
                <c:pt idx="2009">
                  <c:v>31.339275000000001</c:v>
                </c:pt>
                <c:pt idx="2010">
                  <c:v>31.521525</c:v>
                </c:pt>
                <c:pt idx="2011">
                  <c:v>31.661299</c:v>
                </c:pt>
                <c:pt idx="2012">
                  <c:v>31.766593</c:v>
                </c:pt>
                <c:pt idx="2013">
                  <c:v>31.827753000000001</c:v>
                </c:pt>
                <c:pt idx="2014">
                  <c:v>31.804987000000001</c:v>
                </c:pt>
                <c:pt idx="2015">
                  <c:v>31.763484999999999</c:v>
                </c:pt>
                <c:pt idx="2016">
                  <c:v>31.78434</c:v>
                </c:pt>
                <c:pt idx="2017">
                  <c:v>31.722795999999999</c:v>
                </c:pt>
                <c:pt idx="2018">
                  <c:v>31.545449999999999</c:v>
                </c:pt>
                <c:pt idx="2019">
                  <c:v>31.405577000000001</c:v>
                </c:pt>
                <c:pt idx="2020">
                  <c:v>31.449244</c:v>
                </c:pt>
                <c:pt idx="2021">
                  <c:v>31.540092999999999</c:v>
                </c:pt>
                <c:pt idx="2022">
                  <c:v>31.492702999999999</c:v>
                </c:pt>
                <c:pt idx="2023">
                  <c:v>31.324252999999999</c:v>
                </c:pt>
                <c:pt idx="2024">
                  <c:v>31.287455999999999</c:v>
                </c:pt>
                <c:pt idx="2025">
                  <c:v>31.465608</c:v>
                </c:pt>
                <c:pt idx="2026">
                  <c:v>31.628461999999999</c:v>
                </c:pt>
                <c:pt idx="2027">
                  <c:v>31.527097999999999</c:v>
                </c:pt>
                <c:pt idx="2028">
                  <c:v>31.353382</c:v>
                </c:pt>
                <c:pt idx="2029">
                  <c:v>31.375703000000001</c:v>
                </c:pt>
                <c:pt idx="2030">
                  <c:v>31.487874999999999</c:v>
                </c:pt>
                <c:pt idx="2031">
                  <c:v>31.462575999999999</c:v>
                </c:pt>
                <c:pt idx="2032">
                  <c:v>31.230748999999999</c:v>
                </c:pt>
                <c:pt idx="2033">
                  <c:v>31.012530000000002</c:v>
                </c:pt>
                <c:pt idx="2034">
                  <c:v>31.025517000000001</c:v>
                </c:pt>
                <c:pt idx="2035">
                  <c:v>31.112759</c:v>
                </c:pt>
                <c:pt idx="2036">
                  <c:v>31.058230999999999</c:v>
                </c:pt>
                <c:pt idx="2037">
                  <c:v>31.011517000000001</c:v>
                </c:pt>
                <c:pt idx="2038">
                  <c:v>31.048206</c:v>
                </c:pt>
                <c:pt idx="2039">
                  <c:v>31.166419000000001</c:v>
                </c:pt>
                <c:pt idx="2040">
                  <c:v>31.246867000000002</c:v>
                </c:pt>
                <c:pt idx="2041">
                  <c:v>31.233711</c:v>
                </c:pt>
                <c:pt idx="2042">
                  <c:v>31.196116</c:v>
                </c:pt>
                <c:pt idx="2043">
                  <c:v>31.188095000000001</c:v>
                </c:pt>
                <c:pt idx="2044">
                  <c:v>31.127241999999999</c:v>
                </c:pt>
                <c:pt idx="2045">
                  <c:v>31.053947999999998</c:v>
                </c:pt>
                <c:pt idx="2046">
                  <c:v>30.995788999999998</c:v>
                </c:pt>
                <c:pt idx="2047">
                  <c:v>30.963443999999999</c:v>
                </c:pt>
                <c:pt idx="2048">
                  <c:v>30.914596</c:v>
                </c:pt>
                <c:pt idx="2049">
                  <c:v>30.846129000000001</c:v>
                </c:pt>
                <c:pt idx="2050">
                  <c:v>30.735023999999999</c:v>
                </c:pt>
                <c:pt idx="2051">
                  <c:v>30.671654</c:v>
                </c:pt>
                <c:pt idx="2052">
                  <c:v>30.654868</c:v>
                </c:pt>
                <c:pt idx="2053">
                  <c:v>30.638603</c:v>
                </c:pt>
                <c:pt idx="2054">
                  <c:v>30.578931999999998</c:v>
                </c:pt>
                <c:pt idx="2055">
                  <c:v>30.517918999999999</c:v>
                </c:pt>
                <c:pt idx="2056">
                  <c:v>30.512391999999998</c:v>
                </c:pt>
                <c:pt idx="2057">
                  <c:v>30.695833</c:v>
                </c:pt>
                <c:pt idx="2058">
                  <c:v>30.874590999999999</c:v>
                </c:pt>
                <c:pt idx="2059">
                  <c:v>30.917435999999999</c:v>
                </c:pt>
                <c:pt idx="2060">
                  <c:v>30.930485000000001</c:v>
                </c:pt>
                <c:pt idx="2061">
                  <c:v>31.035471999999999</c:v>
                </c:pt>
                <c:pt idx="2062">
                  <c:v>31.209149</c:v>
                </c:pt>
                <c:pt idx="2063">
                  <c:v>31.335943</c:v>
                </c:pt>
                <c:pt idx="2064">
                  <c:v>31.31043</c:v>
                </c:pt>
                <c:pt idx="2065">
                  <c:v>31.289859</c:v>
                </c:pt>
                <c:pt idx="2066">
                  <c:v>31.398914000000001</c:v>
                </c:pt>
                <c:pt idx="2067">
                  <c:v>31.532032999999998</c:v>
                </c:pt>
                <c:pt idx="2068">
                  <c:v>31.645495</c:v>
                </c:pt>
                <c:pt idx="2069">
                  <c:v>31.751657000000002</c:v>
                </c:pt>
                <c:pt idx="2070">
                  <c:v>31.838813999999999</c:v>
                </c:pt>
                <c:pt idx="2071">
                  <c:v>31.991505</c:v>
                </c:pt>
                <c:pt idx="2072">
                  <c:v>32.170786</c:v>
                </c:pt>
                <c:pt idx="2073">
                  <c:v>32.294955000000002</c:v>
                </c:pt>
                <c:pt idx="2074">
                  <c:v>32.357903</c:v>
                </c:pt>
                <c:pt idx="2075">
                  <c:v>32.376240000000003</c:v>
                </c:pt>
                <c:pt idx="2076">
                  <c:v>32.370874000000001</c:v>
                </c:pt>
                <c:pt idx="2077">
                  <c:v>32.420206</c:v>
                </c:pt>
                <c:pt idx="2078">
                  <c:v>32.332242999999998</c:v>
                </c:pt>
                <c:pt idx="2079">
                  <c:v>32.130780000000001</c:v>
                </c:pt>
                <c:pt idx="2080">
                  <c:v>31.937868000000002</c:v>
                </c:pt>
                <c:pt idx="2081">
                  <c:v>31.829687</c:v>
                </c:pt>
                <c:pt idx="2082">
                  <c:v>31.710599999999999</c:v>
                </c:pt>
                <c:pt idx="2083">
                  <c:v>31.509805</c:v>
                </c:pt>
                <c:pt idx="2084">
                  <c:v>31.246123000000001</c:v>
                </c:pt>
                <c:pt idx="2085">
                  <c:v>31.094698000000001</c:v>
                </c:pt>
                <c:pt idx="2086">
                  <c:v>31.033999000000001</c:v>
                </c:pt>
                <c:pt idx="2087">
                  <c:v>30.991720999999998</c:v>
                </c:pt>
                <c:pt idx="2088">
                  <c:v>30.887294000000001</c:v>
                </c:pt>
                <c:pt idx="2089">
                  <c:v>30.769856000000001</c:v>
                </c:pt>
                <c:pt idx="2090">
                  <c:v>30.735562000000002</c:v>
                </c:pt>
                <c:pt idx="2091">
                  <c:v>30.756401</c:v>
                </c:pt>
                <c:pt idx="2092">
                  <c:v>30.768298000000001</c:v>
                </c:pt>
                <c:pt idx="2093">
                  <c:v>30.751588000000002</c:v>
                </c:pt>
                <c:pt idx="2094">
                  <c:v>30.725974999999998</c:v>
                </c:pt>
                <c:pt idx="2095">
                  <c:v>30.753890999999999</c:v>
                </c:pt>
                <c:pt idx="2096">
                  <c:v>30.838853</c:v>
                </c:pt>
                <c:pt idx="2097">
                  <c:v>30.903835000000001</c:v>
                </c:pt>
                <c:pt idx="2098">
                  <c:v>30.959168999999999</c:v>
                </c:pt>
                <c:pt idx="2099">
                  <c:v>31.022300999999999</c:v>
                </c:pt>
                <c:pt idx="2100">
                  <c:v>31.151267000000001</c:v>
                </c:pt>
                <c:pt idx="2101">
                  <c:v>31.286673</c:v>
                </c:pt>
                <c:pt idx="2102">
                  <c:v>31.358986000000002</c:v>
                </c:pt>
                <c:pt idx="2103">
                  <c:v>31.380231999999999</c:v>
                </c:pt>
                <c:pt idx="2104">
                  <c:v>31.422132999999999</c:v>
                </c:pt>
                <c:pt idx="2105">
                  <c:v>31.493210000000001</c:v>
                </c:pt>
                <c:pt idx="2106">
                  <c:v>31.570074000000002</c:v>
                </c:pt>
                <c:pt idx="2107">
                  <c:v>31.521571000000002</c:v>
                </c:pt>
                <c:pt idx="2108">
                  <c:v>31.437830000000002</c:v>
                </c:pt>
                <c:pt idx="2109">
                  <c:v>31.431006</c:v>
                </c:pt>
                <c:pt idx="2110">
                  <c:v>31.49727</c:v>
                </c:pt>
                <c:pt idx="2111">
                  <c:v>31.534275000000001</c:v>
                </c:pt>
                <c:pt idx="2112">
                  <c:v>31.487929000000001</c:v>
                </c:pt>
                <c:pt idx="2113">
                  <c:v>31.401516000000001</c:v>
                </c:pt>
                <c:pt idx="2114">
                  <c:v>31.396811</c:v>
                </c:pt>
                <c:pt idx="2115">
                  <c:v>31.415455000000001</c:v>
                </c:pt>
                <c:pt idx="2116">
                  <c:v>31.380891999999999</c:v>
                </c:pt>
                <c:pt idx="2117">
                  <c:v>31.303567999999999</c:v>
                </c:pt>
                <c:pt idx="2118">
                  <c:v>31.260491999999999</c:v>
                </c:pt>
                <c:pt idx="2119">
                  <c:v>31.267415</c:v>
                </c:pt>
                <c:pt idx="2120">
                  <c:v>31.293651000000001</c:v>
                </c:pt>
                <c:pt idx="2121">
                  <c:v>31.303260000000002</c:v>
                </c:pt>
                <c:pt idx="2122">
                  <c:v>31.330546999999999</c:v>
                </c:pt>
                <c:pt idx="2123">
                  <c:v>31.406099000000001</c:v>
                </c:pt>
                <c:pt idx="2124">
                  <c:v>31.463197999999998</c:v>
                </c:pt>
                <c:pt idx="2125">
                  <c:v>31.431260000000002</c:v>
                </c:pt>
                <c:pt idx="2126">
                  <c:v>31.368127000000001</c:v>
                </c:pt>
                <c:pt idx="2127">
                  <c:v>31.349153000000001</c:v>
                </c:pt>
                <c:pt idx="2128">
                  <c:v>31.397279999999999</c:v>
                </c:pt>
                <c:pt idx="2129">
                  <c:v>31.414580000000001</c:v>
                </c:pt>
                <c:pt idx="2130">
                  <c:v>31.415279000000002</c:v>
                </c:pt>
                <c:pt idx="2131">
                  <c:v>31.441943999999999</c:v>
                </c:pt>
                <c:pt idx="2132">
                  <c:v>31.519407000000001</c:v>
                </c:pt>
                <c:pt idx="2133">
                  <c:v>31.608512999999999</c:v>
                </c:pt>
                <c:pt idx="2134">
                  <c:v>31.635110000000001</c:v>
                </c:pt>
                <c:pt idx="2135">
                  <c:v>31.605734999999999</c:v>
                </c:pt>
                <c:pt idx="2136">
                  <c:v>31.637274000000001</c:v>
                </c:pt>
                <c:pt idx="2137">
                  <c:v>31.581395000000001</c:v>
                </c:pt>
                <c:pt idx="2138">
                  <c:v>31.478427</c:v>
                </c:pt>
                <c:pt idx="2139">
                  <c:v>31.458531000000001</c:v>
                </c:pt>
                <c:pt idx="2140">
                  <c:v>31.512936</c:v>
                </c:pt>
                <c:pt idx="2141">
                  <c:v>31.586722000000002</c:v>
                </c:pt>
                <c:pt idx="2142">
                  <c:v>31.567924999999999</c:v>
                </c:pt>
                <c:pt idx="2143">
                  <c:v>31.413996999999998</c:v>
                </c:pt>
                <c:pt idx="2144">
                  <c:v>31.348814999999998</c:v>
                </c:pt>
                <c:pt idx="2145">
                  <c:v>31.397901000000001</c:v>
                </c:pt>
                <c:pt idx="2146">
                  <c:v>31.408132999999999</c:v>
                </c:pt>
                <c:pt idx="2147">
                  <c:v>31.324361</c:v>
                </c:pt>
                <c:pt idx="2148">
                  <c:v>31.182254</c:v>
                </c:pt>
                <c:pt idx="2149">
                  <c:v>31.151712</c:v>
                </c:pt>
                <c:pt idx="2150">
                  <c:v>31.245355</c:v>
                </c:pt>
                <c:pt idx="2151">
                  <c:v>31.342222</c:v>
                </c:pt>
                <c:pt idx="2152">
                  <c:v>31.320976000000002</c:v>
                </c:pt>
                <c:pt idx="2153">
                  <c:v>31.222235999999999</c:v>
                </c:pt>
                <c:pt idx="2154">
                  <c:v>31.178953</c:v>
                </c:pt>
                <c:pt idx="2155">
                  <c:v>31.250736</c:v>
                </c:pt>
                <c:pt idx="2156">
                  <c:v>31.307874000000002</c:v>
                </c:pt>
                <c:pt idx="2157">
                  <c:v>31.352270000000001</c:v>
                </c:pt>
                <c:pt idx="2158">
                  <c:v>31.369140999999999</c:v>
                </c:pt>
                <c:pt idx="2159">
                  <c:v>31.423331000000001</c:v>
                </c:pt>
                <c:pt idx="2160">
                  <c:v>31.517204</c:v>
                </c:pt>
                <c:pt idx="2161">
                  <c:v>31.606871000000002</c:v>
                </c:pt>
                <c:pt idx="2162">
                  <c:v>31.625031</c:v>
                </c:pt>
                <c:pt idx="2163">
                  <c:v>31.580206</c:v>
                </c:pt>
                <c:pt idx="2164">
                  <c:v>31.487007999999999</c:v>
                </c:pt>
                <c:pt idx="2165">
                  <c:v>31.405846</c:v>
                </c:pt>
                <c:pt idx="2166">
                  <c:v>31.335927999999999</c:v>
                </c:pt>
                <c:pt idx="2167">
                  <c:v>31.264666999999999</c:v>
                </c:pt>
                <c:pt idx="2168">
                  <c:v>31.124486999999998</c:v>
                </c:pt>
                <c:pt idx="2169">
                  <c:v>31.002306000000001</c:v>
                </c:pt>
                <c:pt idx="2170">
                  <c:v>30.997769999999999</c:v>
                </c:pt>
                <c:pt idx="2171">
                  <c:v>31.066942999999998</c:v>
                </c:pt>
                <c:pt idx="2172">
                  <c:v>31.107140000000001</c:v>
                </c:pt>
                <c:pt idx="2173">
                  <c:v>31.106325999999999</c:v>
                </c:pt>
                <c:pt idx="2174">
                  <c:v>31.151865999999998</c:v>
                </c:pt>
                <c:pt idx="2175">
                  <c:v>31.31043</c:v>
                </c:pt>
                <c:pt idx="2176">
                  <c:v>31.475156999999999</c:v>
                </c:pt>
                <c:pt idx="2177">
                  <c:v>31.517488</c:v>
                </c:pt>
                <c:pt idx="2178">
                  <c:v>31.466014999999999</c:v>
                </c:pt>
                <c:pt idx="2179">
                  <c:v>31.482541000000001</c:v>
                </c:pt>
                <c:pt idx="2180">
                  <c:v>31.546471</c:v>
                </c:pt>
                <c:pt idx="2181">
                  <c:v>31.566987999999998</c:v>
                </c:pt>
                <c:pt idx="2182">
                  <c:v>31.514686000000001</c:v>
                </c:pt>
                <c:pt idx="2183">
                  <c:v>31.474634999999999</c:v>
                </c:pt>
                <c:pt idx="2184">
                  <c:v>31.531903</c:v>
                </c:pt>
                <c:pt idx="2185">
                  <c:v>31.629314000000001</c:v>
                </c:pt>
                <c:pt idx="2186">
                  <c:v>31.611115000000002</c:v>
                </c:pt>
                <c:pt idx="2187">
                  <c:v>31.599487</c:v>
                </c:pt>
                <c:pt idx="2188">
                  <c:v>31.619834999999998</c:v>
                </c:pt>
                <c:pt idx="2189">
                  <c:v>31.635186000000001</c:v>
                </c:pt>
                <c:pt idx="2190">
                  <c:v>31.588135000000001</c:v>
                </c:pt>
                <c:pt idx="2191">
                  <c:v>31.485734000000001</c:v>
                </c:pt>
                <c:pt idx="2192">
                  <c:v>31.385244</c:v>
                </c:pt>
                <c:pt idx="2193">
                  <c:v>31.340564000000001</c:v>
                </c:pt>
                <c:pt idx="2194">
                  <c:v>31.232344999999999</c:v>
                </c:pt>
                <c:pt idx="2195">
                  <c:v>31.086507999999998</c:v>
                </c:pt>
                <c:pt idx="2196">
                  <c:v>30.976761</c:v>
                </c:pt>
                <c:pt idx="2197">
                  <c:v>30.903106000000001</c:v>
                </c:pt>
                <c:pt idx="2198">
                  <c:v>30.800243999999999</c:v>
                </c:pt>
                <c:pt idx="2199">
                  <c:v>30.701743</c:v>
                </c:pt>
                <c:pt idx="2200">
                  <c:v>30.641428000000001</c:v>
                </c:pt>
                <c:pt idx="2201">
                  <c:v>30.651873999999999</c:v>
                </c:pt>
                <c:pt idx="2202">
                  <c:v>30.660716000000001</c:v>
                </c:pt>
                <c:pt idx="2203">
                  <c:v>30.642318</c:v>
                </c:pt>
                <c:pt idx="2204">
                  <c:v>30.674448000000002</c:v>
                </c:pt>
                <c:pt idx="2205">
                  <c:v>30.803622000000001</c:v>
                </c:pt>
                <c:pt idx="2206">
                  <c:v>30.920721</c:v>
                </c:pt>
                <c:pt idx="2207">
                  <c:v>31.009067999999999</c:v>
                </c:pt>
                <c:pt idx="2208">
                  <c:v>31.105596999999999</c:v>
                </c:pt>
                <c:pt idx="2209">
                  <c:v>31.251197000000001</c:v>
                </c:pt>
                <c:pt idx="2210">
                  <c:v>31.359822000000001</c:v>
                </c:pt>
                <c:pt idx="2211">
                  <c:v>31.343503999999999</c:v>
                </c:pt>
                <c:pt idx="2212">
                  <c:v>31.266570999999999</c:v>
                </c:pt>
                <c:pt idx="2213">
                  <c:v>31.269956000000001</c:v>
                </c:pt>
                <c:pt idx="2214">
                  <c:v>31.296973999999999</c:v>
                </c:pt>
                <c:pt idx="2215">
                  <c:v>31.210277999999999</c:v>
                </c:pt>
                <c:pt idx="2216">
                  <c:v>31.047201000000001</c:v>
                </c:pt>
                <c:pt idx="2217">
                  <c:v>31.002220999999999</c:v>
                </c:pt>
                <c:pt idx="2218">
                  <c:v>31.110671</c:v>
                </c:pt>
                <c:pt idx="2219">
                  <c:v>31.199377999999999</c:v>
                </c:pt>
                <c:pt idx="2220">
                  <c:v>31.143592000000002</c:v>
                </c:pt>
                <c:pt idx="2221">
                  <c:v>31.008400000000002</c:v>
                </c:pt>
                <c:pt idx="2222">
                  <c:v>30.955929999999999</c:v>
                </c:pt>
                <c:pt idx="2223">
                  <c:v>30.959828999999999</c:v>
                </c:pt>
                <c:pt idx="2224">
                  <c:v>30.878191000000001</c:v>
                </c:pt>
                <c:pt idx="2225">
                  <c:v>30.710570000000001</c:v>
                </c:pt>
                <c:pt idx="2226">
                  <c:v>30.579608</c:v>
                </c:pt>
                <c:pt idx="2227">
                  <c:v>30.54364</c:v>
                </c:pt>
                <c:pt idx="2228">
                  <c:v>30.647292</c:v>
                </c:pt>
                <c:pt idx="2229">
                  <c:v>30.822036000000001</c:v>
                </c:pt>
                <c:pt idx="2230">
                  <c:v>30.959337999999999</c:v>
                </c:pt>
                <c:pt idx="2231">
                  <c:v>31.096225</c:v>
                </c:pt>
                <c:pt idx="2232">
                  <c:v>31.274224</c:v>
                </c:pt>
                <c:pt idx="2233">
                  <c:v>31.46471</c:v>
                </c:pt>
                <c:pt idx="2234">
                  <c:v>31.625761000000001</c:v>
                </c:pt>
                <c:pt idx="2235">
                  <c:v>31.665582000000001</c:v>
                </c:pt>
                <c:pt idx="2236">
                  <c:v>31.625315000000001</c:v>
                </c:pt>
                <c:pt idx="2237">
                  <c:v>31.694818000000001</c:v>
                </c:pt>
                <c:pt idx="2238">
                  <c:v>31.777854000000001</c:v>
                </c:pt>
                <c:pt idx="2239">
                  <c:v>31.748832</c:v>
                </c:pt>
                <c:pt idx="2240">
                  <c:v>31.701857</c:v>
                </c:pt>
                <c:pt idx="2241">
                  <c:v>31.646070000000002</c:v>
                </c:pt>
                <c:pt idx="2242">
                  <c:v>31.601129</c:v>
                </c:pt>
                <c:pt idx="2243">
                  <c:v>31.518930999999998</c:v>
                </c:pt>
                <c:pt idx="2244">
                  <c:v>31.326594</c:v>
                </c:pt>
                <c:pt idx="2245">
                  <c:v>31.152011999999999</c:v>
                </c:pt>
                <c:pt idx="2246">
                  <c:v>31.101873999999999</c:v>
                </c:pt>
                <c:pt idx="2247">
                  <c:v>31.015485000000002</c:v>
                </c:pt>
                <c:pt idx="2248">
                  <c:v>31.000456</c:v>
                </c:pt>
                <c:pt idx="2249">
                  <c:v>31.080466999999999</c:v>
                </c:pt>
                <c:pt idx="2250">
                  <c:v>31.220939000000001</c:v>
                </c:pt>
                <c:pt idx="2251">
                  <c:v>31.365932000000001</c:v>
                </c:pt>
                <c:pt idx="2252">
                  <c:v>31.480820999999999</c:v>
                </c:pt>
                <c:pt idx="2253">
                  <c:v>31.557110000000002</c:v>
                </c:pt>
                <c:pt idx="2254">
                  <c:v>31.670601999999999</c:v>
                </c:pt>
                <c:pt idx="2255">
                  <c:v>31.713992000000001</c:v>
                </c:pt>
                <c:pt idx="2256">
                  <c:v>31.688424999999999</c:v>
                </c:pt>
                <c:pt idx="2257">
                  <c:v>31.636399000000001</c:v>
                </c:pt>
                <c:pt idx="2258">
                  <c:v>31.571784999999998</c:v>
                </c:pt>
                <c:pt idx="2259">
                  <c:v>31.485157999999998</c:v>
                </c:pt>
                <c:pt idx="2260">
                  <c:v>31.419592999999999</c:v>
                </c:pt>
                <c:pt idx="2261">
                  <c:v>31.357834</c:v>
                </c:pt>
                <c:pt idx="2262">
                  <c:v>31.305693999999999</c:v>
                </c:pt>
                <c:pt idx="2263">
                  <c:v>31.238985</c:v>
                </c:pt>
                <c:pt idx="2264">
                  <c:v>31.171339</c:v>
                </c:pt>
                <c:pt idx="2265">
                  <c:v>31.154275999999999</c:v>
                </c:pt>
                <c:pt idx="2266">
                  <c:v>31.181118000000001</c:v>
                </c:pt>
                <c:pt idx="2267">
                  <c:v>31.147399</c:v>
                </c:pt>
                <c:pt idx="2268">
                  <c:v>31.101382999999998</c:v>
                </c:pt>
                <c:pt idx="2269">
                  <c:v>31.101368000000001</c:v>
                </c:pt>
                <c:pt idx="2270">
                  <c:v>31.137321</c:v>
                </c:pt>
                <c:pt idx="2271">
                  <c:v>31.169910999999999</c:v>
                </c:pt>
                <c:pt idx="2272">
                  <c:v>31.159472999999998</c:v>
                </c:pt>
                <c:pt idx="2273">
                  <c:v>31.144728000000001</c:v>
                </c:pt>
                <c:pt idx="2274">
                  <c:v>31.180365999999999</c:v>
                </c:pt>
                <c:pt idx="2275">
                  <c:v>31.206976999999998</c:v>
                </c:pt>
                <c:pt idx="2276">
                  <c:v>31.144651</c:v>
                </c:pt>
                <c:pt idx="2277">
                  <c:v>31.043348000000002</c:v>
                </c:pt>
                <c:pt idx="2278">
                  <c:v>30.968364000000001</c:v>
                </c:pt>
                <c:pt idx="2279">
                  <c:v>30.949728</c:v>
                </c:pt>
                <c:pt idx="2280">
                  <c:v>30.938804999999999</c:v>
                </c:pt>
                <c:pt idx="2281">
                  <c:v>30.886872</c:v>
                </c:pt>
                <c:pt idx="2282">
                  <c:v>30.832412999999999</c:v>
                </c:pt>
                <c:pt idx="2283">
                  <c:v>30.854557</c:v>
                </c:pt>
                <c:pt idx="2284">
                  <c:v>30.933662999999999</c:v>
                </c:pt>
                <c:pt idx="2285">
                  <c:v>31.004532000000001</c:v>
                </c:pt>
                <c:pt idx="2286">
                  <c:v>31.040761</c:v>
                </c:pt>
                <c:pt idx="2287">
                  <c:v>31.066358999999999</c:v>
                </c:pt>
                <c:pt idx="2288">
                  <c:v>31.145902</c:v>
                </c:pt>
                <c:pt idx="2289">
                  <c:v>31.254397000000001</c:v>
                </c:pt>
                <c:pt idx="2290">
                  <c:v>31.345185000000001</c:v>
                </c:pt>
                <c:pt idx="2291">
                  <c:v>31.409974999999999</c:v>
                </c:pt>
                <c:pt idx="2292">
                  <c:v>31.469553000000001</c:v>
                </c:pt>
                <c:pt idx="2293">
                  <c:v>31.521871000000001</c:v>
                </c:pt>
                <c:pt idx="2294">
                  <c:v>31.573535</c:v>
                </c:pt>
                <c:pt idx="2295">
                  <c:v>31.628616000000001</c:v>
                </c:pt>
                <c:pt idx="2296">
                  <c:v>31.701435</c:v>
                </c:pt>
                <c:pt idx="2297">
                  <c:v>31.755088000000001</c:v>
                </c:pt>
                <c:pt idx="2298">
                  <c:v>31.767261000000001</c:v>
                </c:pt>
                <c:pt idx="2299">
                  <c:v>31.766931</c:v>
                </c:pt>
                <c:pt idx="2300">
                  <c:v>31.780878000000001</c:v>
                </c:pt>
                <c:pt idx="2301">
                  <c:v>31.786489</c:v>
                </c:pt>
                <c:pt idx="2302">
                  <c:v>31.717791999999999</c:v>
                </c:pt>
                <c:pt idx="2303">
                  <c:v>31.556049999999999</c:v>
                </c:pt>
                <c:pt idx="2304">
                  <c:v>31.375043000000002</c:v>
                </c:pt>
                <c:pt idx="2305">
                  <c:v>31.237327000000001</c:v>
                </c:pt>
                <c:pt idx="2306">
                  <c:v>31.115061000000001</c:v>
                </c:pt>
                <c:pt idx="2307">
                  <c:v>30.968564000000001</c:v>
                </c:pt>
                <c:pt idx="2308">
                  <c:v>30.808264999999999</c:v>
                </c:pt>
                <c:pt idx="2309">
                  <c:v>30.723158000000002</c:v>
                </c:pt>
                <c:pt idx="2310">
                  <c:v>30.707775999999999</c:v>
                </c:pt>
                <c:pt idx="2311">
                  <c:v>30.782451999999999</c:v>
                </c:pt>
                <c:pt idx="2312">
                  <c:v>30.870054</c:v>
                </c:pt>
                <c:pt idx="2313">
                  <c:v>30.950695</c:v>
                </c:pt>
                <c:pt idx="2314">
                  <c:v>31.056135000000001</c:v>
                </c:pt>
                <c:pt idx="2315">
                  <c:v>31.199408999999999</c:v>
                </c:pt>
                <c:pt idx="2316">
                  <c:v>31.313385</c:v>
                </c:pt>
                <c:pt idx="2317">
                  <c:v>31.453150999999998</c:v>
                </c:pt>
                <c:pt idx="2318">
                  <c:v>31.490000999999999</c:v>
                </c:pt>
                <c:pt idx="2319">
                  <c:v>31.458131999999999</c:v>
                </c:pt>
                <c:pt idx="2320">
                  <c:v>31.46547</c:v>
                </c:pt>
                <c:pt idx="2321">
                  <c:v>31.51953</c:v>
                </c:pt>
                <c:pt idx="2322">
                  <c:v>31.558038</c:v>
                </c:pt>
                <c:pt idx="2323">
                  <c:v>31.553056999999999</c:v>
                </c:pt>
                <c:pt idx="2324">
                  <c:v>31.491821000000002</c:v>
                </c:pt>
                <c:pt idx="2325">
                  <c:v>31.501937000000002</c:v>
                </c:pt>
                <c:pt idx="2326">
                  <c:v>31.595541999999998</c:v>
                </c:pt>
                <c:pt idx="2327">
                  <c:v>31.616903000000001</c:v>
                </c:pt>
                <c:pt idx="2328">
                  <c:v>31.547561000000002</c:v>
                </c:pt>
                <c:pt idx="2329">
                  <c:v>31.508953000000002</c:v>
                </c:pt>
                <c:pt idx="2330">
                  <c:v>31.542672</c:v>
                </c:pt>
                <c:pt idx="2331">
                  <c:v>31.576314</c:v>
                </c:pt>
                <c:pt idx="2332">
                  <c:v>31.52524</c:v>
                </c:pt>
                <c:pt idx="2333">
                  <c:v>31.421019999999999</c:v>
                </c:pt>
                <c:pt idx="2334">
                  <c:v>31.384691</c:v>
                </c:pt>
                <c:pt idx="2335">
                  <c:v>31.381267999999999</c:v>
                </c:pt>
                <c:pt idx="2336">
                  <c:v>31.284033000000001</c:v>
                </c:pt>
                <c:pt idx="2337">
                  <c:v>31.153309</c:v>
                </c:pt>
                <c:pt idx="2338">
                  <c:v>31.113181000000001</c:v>
                </c:pt>
                <c:pt idx="2339">
                  <c:v>31.186406000000002</c:v>
                </c:pt>
                <c:pt idx="2340">
                  <c:v>31.283564999999999</c:v>
                </c:pt>
                <c:pt idx="2341">
                  <c:v>31.299568000000001</c:v>
                </c:pt>
                <c:pt idx="2342">
                  <c:v>31.305264000000001</c:v>
                </c:pt>
                <c:pt idx="2343">
                  <c:v>31.395529</c:v>
                </c:pt>
                <c:pt idx="2344">
                  <c:v>31.518439999999998</c:v>
                </c:pt>
                <c:pt idx="2345">
                  <c:v>31.566827</c:v>
                </c:pt>
                <c:pt idx="2346">
                  <c:v>31.535595000000001</c:v>
                </c:pt>
                <c:pt idx="2347">
                  <c:v>31.469691999999998</c:v>
                </c:pt>
                <c:pt idx="2348">
                  <c:v>31.471250000000001</c:v>
                </c:pt>
                <c:pt idx="2349">
                  <c:v>31.532578000000001</c:v>
                </c:pt>
                <c:pt idx="2350">
                  <c:v>31.613548999999999</c:v>
                </c:pt>
                <c:pt idx="2351">
                  <c:v>31.675077000000002</c:v>
                </c:pt>
                <c:pt idx="2352">
                  <c:v>31.703054000000002</c:v>
                </c:pt>
                <c:pt idx="2353">
                  <c:v>31.714015</c:v>
                </c:pt>
                <c:pt idx="2354">
                  <c:v>31.768872999999999</c:v>
                </c:pt>
                <c:pt idx="2355">
                  <c:v>31.856092</c:v>
                </c:pt>
                <c:pt idx="2356">
                  <c:v>31.906366999999999</c:v>
                </c:pt>
                <c:pt idx="2357">
                  <c:v>31.857903</c:v>
                </c:pt>
                <c:pt idx="2358">
                  <c:v>31.756284999999998</c:v>
                </c:pt>
                <c:pt idx="2359">
                  <c:v>31.73781</c:v>
                </c:pt>
                <c:pt idx="2360">
                  <c:v>31.787186999999999</c:v>
                </c:pt>
                <c:pt idx="2361">
                  <c:v>31.809677000000001</c:v>
                </c:pt>
                <c:pt idx="2362">
                  <c:v>31.74108</c:v>
                </c:pt>
                <c:pt idx="2363">
                  <c:v>31.658826999999999</c:v>
                </c:pt>
                <c:pt idx="2364">
                  <c:v>31.672014000000001</c:v>
                </c:pt>
                <c:pt idx="2365">
                  <c:v>31.739736000000001</c:v>
                </c:pt>
                <c:pt idx="2366">
                  <c:v>31.717822000000002</c:v>
                </c:pt>
                <c:pt idx="2367">
                  <c:v>31.668590999999999</c:v>
                </c:pt>
                <c:pt idx="2368">
                  <c:v>31.640896999999999</c:v>
                </c:pt>
                <c:pt idx="2369">
                  <c:v>31.657675999999999</c:v>
                </c:pt>
                <c:pt idx="2370">
                  <c:v>31.71311</c:v>
                </c:pt>
                <c:pt idx="2371">
                  <c:v>31.744181000000001</c:v>
                </c:pt>
                <c:pt idx="2372">
                  <c:v>31.759325</c:v>
                </c:pt>
                <c:pt idx="2373">
                  <c:v>31.821321000000001</c:v>
                </c:pt>
                <c:pt idx="2374">
                  <c:v>31.906659000000001</c:v>
                </c:pt>
                <c:pt idx="2375">
                  <c:v>31.993493000000001</c:v>
                </c:pt>
                <c:pt idx="2376">
                  <c:v>32.073320000000002</c:v>
                </c:pt>
                <c:pt idx="2377">
                  <c:v>32.062797000000003</c:v>
                </c:pt>
                <c:pt idx="2378">
                  <c:v>31.969753000000001</c:v>
                </c:pt>
                <c:pt idx="2379">
                  <c:v>31.877338000000002</c:v>
                </c:pt>
                <c:pt idx="2380">
                  <c:v>31.799330000000001</c:v>
                </c:pt>
                <c:pt idx="2381">
                  <c:v>31.719649</c:v>
                </c:pt>
                <c:pt idx="2382">
                  <c:v>31.612013999999999</c:v>
                </c:pt>
                <c:pt idx="2383">
                  <c:v>31.469930000000002</c:v>
                </c:pt>
                <c:pt idx="2384">
                  <c:v>31.364204999999998</c:v>
                </c:pt>
                <c:pt idx="2385">
                  <c:v>31.352468999999999</c:v>
                </c:pt>
                <c:pt idx="2386">
                  <c:v>31.383195000000001</c:v>
                </c:pt>
                <c:pt idx="2387">
                  <c:v>31.405047</c:v>
                </c:pt>
                <c:pt idx="2388">
                  <c:v>31.324536999999999</c:v>
                </c:pt>
                <c:pt idx="2389">
                  <c:v>31.180419000000001</c:v>
                </c:pt>
                <c:pt idx="2390">
                  <c:v>31.005537</c:v>
                </c:pt>
                <c:pt idx="2391">
                  <c:v>30.791763</c:v>
                </c:pt>
                <c:pt idx="2392">
                  <c:v>30.478197000000002</c:v>
                </c:pt>
                <c:pt idx="2393">
                  <c:v>30.040140000000001</c:v>
                </c:pt>
                <c:pt idx="2394">
                  <c:v>29.516922000000001</c:v>
                </c:pt>
                <c:pt idx="2395">
                  <c:v>29.0307</c:v>
                </c:pt>
                <c:pt idx="2396">
                  <c:v>28.615155999999999</c:v>
                </c:pt>
                <c:pt idx="2397">
                  <c:v>28.319465999999998</c:v>
                </c:pt>
                <c:pt idx="2398">
                  <c:v>28.124490000000002</c:v>
                </c:pt>
                <c:pt idx="2399">
                  <c:v>27.980886000000002</c:v>
                </c:pt>
                <c:pt idx="2400">
                  <c:v>27.986972999999999</c:v>
                </c:pt>
                <c:pt idx="2401">
                  <c:v>28.167480999999999</c:v>
                </c:pt>
                <c:pt idx="2402">
                  <c:v>28.476326</c:v>
                </c:pt>
                <c:pt idx="2403">
                  <c:v>28.837219999999999</c:v>
                </c:pt>
                <c:pt idx="2404">
                  <c:v>29.180651000000001</c:v>
                </c:pt>
                <c:pt idx="2405">
                  <c:v>29.570667</c:v>
                </c:pt>
                <c:pt idx="2406">
                  <c:v>30.087246</c:v>
                </c:pt>
                <c:pt idx="2407">
                  <c:v>30.504693</c:v>
                </c:pt>
                <c:pt idx="2408">
                  <c:v>30.779036999999999</c:v>
                </c:pt>
                <c:pt idx="2409">
                  <c:v>30.982295000000001</c:v>
                </c:pt>
                <c:pt idx="2410">
                  <c:v>31.171416000000001</c:v>
                </c:pt>
                <c:pt idx="2411">
                  <c:v>31.365541</c:v>
                </c:pt>
                <c:pt idx="2412">
                  <c:v>31.446625999999998</c:v>
                </c:pt>
                <c:pt idx="2413">
                  <c:v>31.377790999999998</c:v>
                </c:pt>
                <c:pt idx="2414">
                  <c:v>31.335529000000001</c:v>
                </c:pt>
                <c:pt idx="2415">
                  <c:v>31.370291999999999</c:v>
                </c:pt>
                <c:pt idx="2416">
                  <c:v>31.407703000000001</c:v>
                </c:pt>
                <c:pt idx="2417">
                  <c:v>31.416407</c:v>
                </c:pt>
                <c:pt idx="2418">
                  <c:v>31.322703000000001</c:v>
                </c:pt>
                <c:pt idx="2419">
                  <c:v>31.225460000000002</c:v>
                </c:pt>
                <c:pt idx="2420">
                  <c:v>31.190567000000001</c:v>
                </c:pt>
                <c:pt idx="2421">
                  <c:v>31.161791000000001</c:v>
                </c:pt>
                <c:pt idx="2422">
                  <c:v>31.082616000000002</c:v>
                </c:pt>
                <c:pt idx="2423">
                  <c:v>30.967649999999999</c:v>
                </c:pt>
                <c:pt idx="2424">
                  <c:v>30.859324000000001</c:v>
                </c:pt>
                <c:pt idx="2425">
                  <c:v>30.848462999999999</c:v>
                </c:pt>
                <c:pt idx="2426">
                  <c:v>30.89104</c:v>
                </c:pt>
                <c:pt idx="2427">
                  <c:v>30.931222000000002</c:v>
                </c:pt>
                <c:pt idx="2428">
                  <c:v>31.011156</c:v>
                </c:pt>
                <c:pt idx="2429">
                  <c:v>31.118445999999999</c:v>
                </c:pt>
                <c:pt idx="2430">
                  <c:v>31.233419999999999</c:v>
                </c:pt>
                <c:pt idx="2431">
                  <c:v>31.334308</c:v>
                </c:pt>
                <c:pt idx="2432">
                  <c:v>31.408539999999999</c:v>
                </c:pt>
                <c:pt idx="2433">
                  <c:v>31.461970000000001</c:v>
                </c:pt>
                <c:pt idx="2434">
                  <c:v>31.492595999999999</c:v>
                </c:pt>
                <c:pt idx="2435">
                  <c:v>31.478556999999999</c:v>
                </c:pt>
                <c:pt idx="2436">
                  <c:v>31.446149999999999</c:v>
                </c:pt>
                <c:pt idx="2437">
                  <c:v>31.382857000000001</c:v>
                </c:pt>
                <c:pt idx="2438">
                  <c:v>31.284908000000001</c:v>
                </c:pt>
                <c:pt idx="2439">
                  <c:v>31.175799000000001</c:v>
                </c:pt>
                <c:pt idx="2440">
                  <c:v>31.067233999999999</c:v>
                </c:pt>
                <c:pt idx="2441">
                  <c:v>30.976140000000001</c:v>
                </c:pt>
                <c:pt idx="2442">
                  <c:v>30.883019000000001</c:v>
                </c:pt>
                <c:pt idx="2443">
                  <c:v>30.783564999999999</c:v>
                </c:pt>
                <c:pt idx="2444">
                  <c:v>30.750298999999998</c:v>
                </c:pt>
                <c:pt idx="2445">
                  <c:v>30.790227999999999</c:v>
                </c:pt>
                <c:pt idx="2446">
                  <c:v>30.833365000000001</c:v>
                </c:pt>
                <c:pt idx="2447">
                  <c:v>30.863154000000002</c:v>
                </c:pt>
                <c:pt idx="2448">
                  <c:v>30.850511999999998</c:v>
                </c:pt>
                <c:pt idx="2449">
                  <c:v>30.849353000000001</c:v>
                </c:pt>
                <c:pt idx="2450">
                  <c:v>30.892045</c:v>
                </c:pt>
                <c:pt idx="2451">
                  <c:v>30.910943</c:v>
                </c:pt>
                <c:pt idx="2452">
                  <c:v>30.863914000000001</c:v>
                </c:pt>
                <c:pt idx="2453">
                  <c:v>30.806370000000001</c:v>
                </c:pt>
                <c:pt idx="2454">
                  <c:v>30.802116999999999</c:v>
                </c:pt>
                <c:pt idx="2455">
                  <c:v>30.879227</c:v>
                </c:pt>
                <c:pt idx="2456">
                  <c:v>30.942060000000001</c:v>
                </c:pt>
                <c:pt idx="2457">
                  <c:v>30.925688000000001</c:v>
                </c:pt>
                <c:pt idx="2458">
                  <c:v>30.905131999999998</c:v>
                </c:pt>
                <c:pt idx="2459">
                  <c:v>30.981321000000001</c:v>
                </c:pt>
                <c:pt idx="2460">
                  <c:v>31.030221999999998</c:v>
                </c:pt>
                <c:pt idx="2461">
                  <c:v>31.011462999999999</c:v>
                </c:pt>
                <c:pt idx="2462">
                  <c:v>30.962046999999998</c:v>
                </c:pt>
                <c:pt idx="2463">
                  <c:v>30.962161999999999</c:v>
                </c:pt>
                <c:pt idx="2464">
                  <c:v>31.045895999999999</c:v>
                </c:pt>
                <c:pt idx="2465">
                  <c:v>31.115407000000001</c:v>
                </c:pt>
                <c:pt idx="2466">
                  <c:v>31.097607</c:v>
                </c:pt>
                <c:pt idx="2467">
                  <c:v>31.211621000000001</c:v>
                </c:pt>
                <c:pt idx="2468">
                  <c:v>31.377452999999999</c:v>
                </c:pt>
                <c:pt idx="2469">
                  <c:v>31.462515</c:v>
                </c:pt>
                <c:pt idx="2470">
                  <c:v>31.471357000000001</c:v>
                </c:pt>
                <c:pt idx="2471">
                  <c:v>31.477920000000001</c:v>
                </c:pt>
                <c:pt idx="2472">
                  <c:v>31.558629</c:v>
                </c:pt>
                <c:pt idx="2473">
                  <c:v>31.646415999999999</c:v>
                </c:pt>
                <c:pt idx="2474">
                  <c:v>31.568731</c:v>
                </c:pt>
                <c:pt idx="2475">
                  <c:v>31.438559000000001</c:v>
                </c:pt>
                <c:pt idx="2476">
                  <c:v>31.435827</c:v>
                </c:pt>
                <c:pt idx="2477">
                  <c:v>31.507432999999999</c:v>
                </c:pt>
                <c:pt idx="2478">
                  <c:v>31.488365999999999</c:v>
                </c:pt>
                <c:pt idx="2479">
                  <c:v>31.326733000000001</c:v>
                </c:pt>
                <c:pt idx="2480">
                  <c:v>31.140514</c:v>
                </c:pt>
                <c:pt idx="2481">
                  <c:v>31.031151000000001</c:v>
                </c:pt>
                <c:pt idx="2482">
                  <c:v>30.947364</c:v>
                </c:pt>
                <c:pt idx="2483">
                  <c:v>30.743183999999999</c:v>
                </c:pt>
                <c:pt idx="2484">
                  <c:v>30.442974</c:v>
                </c:pt>
                <c:pt idx="2485">
                  <c:v>30.210916000000001</c:v>
                </c:pt>
                <c:pt idx="2486">
                  <c:v>30.093101999999998</c:v>
                </c:pt>
                <c:pt idx="2487">
                  <c:v>30.041505999999998</c:v>
                </c:pt>
                <c:pt idx="2488">
                  <c:v>29.994623000000001</c:v>
                </c:pt>
                <c:pt idx="2489">
                  <c:v>29.921267</c:v>
                </c:pt>
                <c:pt idx="2490">
                  <c:v>29.954418</c:v>
                </c:pt>
                <c:pt idx="2491">
                  <c:v>30.086815999999999</c:v>
                </c:pt>
                <c:pt idx="2492">
                  <c:v>30.227633000000001</c:v>
                </c:pt>
                <c:pt idx="2493">
                  <c:v>30.353752</c:v>
                </c:pt>
                <c:pt idx="2494">
                  <c:v>30.48509</c:v>
                </c:pt>
                <c:pt idx="2495">
                  <c:v>30.628309999999999</c:v>
                </c:pt>
                <c:pt idx="2496">
                  <c:v>30.812733000000001</c:v>
                </c:pt>
                <c:pt idx="2497">
                  <c:v>30.888269000000001</c:v>
                </c:pt>
                <c:pt idx="2498">
                  <c:v>30.925280999999998</c:v>
                </c:pt>
                <c:pt idx="2499">
                  <c:v>30.989388000000002</c:v>
                </c:pt>
                <c:pt idx="2500">
                  <c:v>31.066566000000002</c:v>
                </c:pt>
                <c:pt idx="2501">
                  <c:v>31.091190000000001</c:v>
                </c:pt>
                <c:pt idx="2502">
                  <c:v>31.065314999999998</c:v>
                </c:pt>
                <c:pt idx="2503">
                  <c:v>31.042603</c:v>
                </c:pt>
                <c:pt idx="2504">
                  <c:v>31.11467</c:v>
                </c:pt>
                <c:pt idx="2505">
                  <c:v>31.193645</c:v>
                </c:pt>
                <c:pt idx="2506">
                  <c:v>31.201719000000001</c:v>
                </c:pt>
                <c:pt idx="2507">
                  <c:v>31.140543999999998</c:v>
                </c:pt>
                <c:pt idx="2508">
                  <c:v>31.076146000000001</c:v>
                </c:pt>
                <c:pt idx="2509">
                  <c:v>31.047339000000001</c:v>
                </c:pt>
                <c:pt idx="2510">
                  <c:v>31.003395999999999</c:v>
                </c:pt>
                <c:pt idx="2511">
                  <c:v>30.914673000000001</c:v>
                </c:pt>
                <c:pt idx="2512">
                  <c:v>30.816348000000001</c:v>
                </c:pt>
                <c:pt idx="2513">
                  <c:v>30.755257</c:v>
                </c:pt>
                <c:pt idx="2514">
                  <c:v>30.738838999999999</c:v>
                </c:pt>
                <c:pt idx="2515">
                  <c:v>30.752424999999999</c:v>
                </c:pt>
                <c:pt idx="2516">
                  <c:v>30.775597999999999</c:v>
                </c:pt>
                <c:pt idx="2517">
                  <c:v>30.800321</c:v>
                </c:pt>
                <c:pt idx="2518">
                  <c:v>30.810652999999999</c:v>
                </c:pt>
                <c:pt idx="2519">
                  <c:v>30.797919</c:v>
                </c:pt>
                <c:pt idx="2520">
                  <c:v>30.801265000000001</c:v>
                </c:pt>
                <c:pt idx="2521">
                  <c:v>30.799652999999999</c:v>
                </c:pt>
                <c:pt idx="2522">
                  <c:v>30.770707999999999</c:v>
                </c:pt>
                <c:pt idx="2523">
                  <c:v>30.725591000000001</c:v>
                </c:pt>
                <c:pt idx="2524">
                  <c:v>30.703016999999999</c:v>
                </c:pt>
                <c:pt idx="2525">
                  <c:v>30.711859</c:v>
                </c:pt>
                <c:pt idx="2526">
                  <c:v>30.743161000000001</c:v>
                </c:pt>
                <c:pt idx="2527">
                  <c:v>30.728869</c:v>
                </c:pt>
                <c:pt idx="2528">
                  <c:v>30.773855999999999</c:v>
                </c:pt>
                <c:pt idx="2529">
                  <c:v>30.893872000000002</c:v>
                </c:pt>
                <c:pt idx="2530">
                  <c:v>30.988060000000001</c:v>
                </c:pt>
                <c:pt idx="2531">
                  <c:v>31.013497000000001</c:v>
                </c:pt>
                <c:pt idx="2532">
                  <c:v>31.048044999999998</c:v>
                </c:pt>
                <c:pt idx="2533">
                  <c:v>31.119382999999999</c:v>
                </c:pt>
                <c:pt idx="2534">
                  <c:v>31.213394000000001</c:v>
                </c:pt>
                <c:pt idx="2535">
                  <c:v>31.221268999999999</c:v>
                </c:pt>
                <c:pt idx="2536">
                  <c:v>31.177648000000001</c:v>
                </c:pt>
                <c:pt idx="2537">
                  <c:v>31.189844999999998</c:v>
                </c:pt>
                <c:pt idx="2538">
                  <c:v>31.247105000000001</c:v>
                </c:pt>
                <c:pt idx="2539">
                  <c:v>31.263484999999999</c:v>
                </c:pt>
                <c:pt idx="2540">
                  <c:v>31.234034000000001</c:v>
                </c:pt>
                <c:pt idx="2541">
                  <c:v>31.209548000000002</c:v>
                </c:pt>
                <c:pt idx="2542">
                  <c:v>31.177403000000002</c:v>
                </c:pt>
                <c:pt idx="2543">
                  <c:v>31.076222000000001</c:v>
                </c:pt>
                <c:pt idx="2544">
                  <c:v>30.907435</c:v>
                </c:pt>
                <c:pt idx="2545">
                  <c:v>30.764430000000001</c:v>
                </c:pt>
                <c:pt idx="2546">
                  <c:v>30.676943000000001</c:v>
                </c:pt>
                <c:pt idx="2547">
                  <c:v>30.598213999999999</c:v>
                </c:pt>
                <c:pt idx="2548">
                  <c:v>30.477046000000001</c:v>
                </c:pt>
                <c:pt idx="2549">
                  <c:v>30.410981</c:v>
                </c:pt>
                <c:pt idx="2550">
                  <c:v>30.456790000000002</c:v>
                </c:pt>
                <c:pt idx="2551">
                  <c:v>30.586507999999998</c:v>
                </c:pt>
                <c:pt idx="2552">
                  <c:v>30.680543</c:v>
                </c:pt>
                <c:pt idx="2553">
                  <c:v>30.713003</c:v>
                </c:pt>
                <c:pt idx="2554">
                  <c:v>30.748142000000001</c:v>
                </c:pt>
                <c:pt idx="2555">
                  <c:v>30.875404</c:v>
                </c:pt>
                <c:pt idx="2556">
                  <c:v>31.055835999999999</c:v>
                </c:pt>
                <c:pt idx="2557">
                  <c:v>31.225712999999999</c:v>
                </c:pt>
                <c:pt idx="2558">
                  <c:v>31.299652999999999</c:v>
                </c:pt>
                <c:pt idx="2559">
                  <c:v>31.330431999999998</c:v>
                </c:pt>
                <c:pt idx="2560">
                  <c:v>31.407734000000001</c:v>
                </c:pt>
                <c:pt idx="2561">
                  <c:v>31.493993</c:v>
                </c:pt>
                <c:pt idx="2562">
                  <c:v>31.479178999999998</c:v>
                </c:pt>
                <c:pt idx="2563">
                  <c:v>31.341515999999999</c:v>
                </c:pt>
                <c:pt idx="2564">
                  <c:v>31.175660000000001</c:v>
                </c:pt>
                <c:pt idx="2565">
                  <c:v>31.098158999999999</c:v>
                </c:pt>
                <c:pt idx="2566">
                  <c:v>31.071601999999999</c:v>
                </c:pt>
                <c:pt idx="2567">
                  <c:v>30.999312</c:v>
                </c:pt>
                <c:pt idx="2568">
                  <c:v>30.956144999999999</c:v>
                </c:pt>
                <c:pt idx="2569">
                  <c:v>31.013428000000001</c:v>
                </c:pt>
                <c:pt idx="2570">
                  <c:v>31.105559</c:v>
                </c:pt>
                <c:pt idx="2571">
                  <c:v>31.150023999999998</c:v>
                </c:pt>
                <c:pt idx="2572">
                  <c:v>31.137528</c:v>
                </c:pt>
                <c:pt idx="2573">
                  <c:v>31.151751000000001</c:v>
                </c:pt>
                <c:pt idx="2574">
                  <c:v>31.193407000000001</c:v>
                </c:pt>
                <c:pt idx="2575">
                  <c:v>31.147537</c:v>
                </c:pt>
                <c:pt idx="2576">
                  <c:v>31.010096999999998</c:v>
                </c:pt>
                <c:pt idx="2577">
                  <c:v>30.890256999999998</c:v>
                </c:pt>
                <c:pt idx="2578">
                  <c:v>30.801518999999999</c:v>
                </c:pt>
                <c:pt idx="2579">
                  <c:v>30.724271000000002</c:v>
                </c:pt>
                <c:pt idx="2580">
                  <c:v>30.616696999999998</c:v>
                </c:pt>
                <c:pt idx="2581">
                  <c:v>30.505108</c:v>
                </c:pt>
                <c:pt idx="2582">
                  <c:v>30.457042999999999</c:v>
                </c:pt>
                <c:pt idx="2583">
                  <c:v>30.468302999999999</c:v>
                </c:pt>
                <c:pt idx="2584">
                  <c:v>30.514157999999998</c:v>
                </c:pt>
                <c:pt idx="2585">
                  <c:v>30.603057</c:v>
                </c:pt>
                <c:pt idx="2586">
                  <c:v>30.718353</c:v>
                </c:pt>
                <c:pt idx="2587">
                  <c:v>30.848662000000001</c:v>
                </c:pt>
                <c:pt idx="2588">
                  <c:v>31.016176000000002</c:v>
                </c:pt>
                <c:pt idx="2589">
                  <c:v>31.195917000000001</c:v>
                </c:pt>
                <c:pt idx="2590">
                  <c:v>31.308779000000001</c:v>
                </c:pt>
                <c:pt idx="2591">
                  <c:v>31.410958000000001</c:v>
                </c:pt>
                <c:pt idx="2592">
                  <c:v>31.517970999999999</c:v>
                </c:pt>
                <c:pt idx="2593">
                  <c:v>31.57996</c:v>
                </c:pt>
                <c:pt idx="2594">
                  <c:v>31.564654999999998</c:v>
                </c:pt>
                <c:pt idx="2595">
                  <c:v>31.495436000000002</c:v>
                </c:pt>
                <c:pt idx="2596">
                  <c:v>31.435373999999999</c:v>
                </c:pt>
                <c:pt idx="2597">
                  <c:v>31.484728</c:v>
                </c:pt>
                <c:pt idx="2598">
                  <c:v>31.435265999999999</c:v>
                </c:pt>
                <c:pt idx="2599">
                  <c:v>31.258058999999999</c:v>
                </c:pt>
                <c:pt idx="2600">
                  <c:v>31.146484999999998</c:v>
                </c:pt>
                <c:pt idx="2601">
                  <c:v>31.178846</c:v>
                </c:pt>
                <c:pt idx="2602">
                  <c:v>31.224845999999999</c:v>
                </c:pt>
                <c:pt idx="2603">
                  <c:v>31.168668</c:v>
                </c:pt>
                <c:pt idx="2604">
                  <c:v>31.026192999999999</c:v>
                </c:pt>
                <c:pt idx="2605">
                  <c:v>31.013051999999998</c:v>
                </c:pt>
                <c:pt idx="2606">
                  <c:v>31.130496999999998</c:v>
                </c:pt>
                <c:pt idx="2607">
                  <c:v>31.169535</c:v>
                </c:pt>
                <c:pt idx="2608">
                  <c:v>31.117533000000002</c:v>
                </c:pt>
                <c:pt idx="2609">
                  <c:v>31.107493000000002</c:v>
                </c:pt>
                <c:pt idx="2610">
                  <c:v>31.203230999999999</c:v>
                </c:pt>
                <c:pt idx="2611">
                  <c:v>31.299461000000001</c:v>
                </c:pt>
                <c:pt idx="2612">
                  <c:v>31.296658999999998</c:v>
                </c:pt>
                <c:pt idx="2613">
                  <c:v>31.259194999999998</c:v>
                </c:pt>
                <c:pt idx="2614">
                  <c:v>31.310737</c:v>
                </c:pt>
                <c:pt idx="2615">
                  <c:v>31.397839999999999</c:v>
                </c:pt>
                <c:pt idx="2616">
                  <c:v>31.427391</c:v>
                </c:pt>
                <c:pt idx="2617">
                  <c:v>31.374528999999999</c:v>
                </c:pt>
                <c:pt idx="2618">
                  <c:v>31.333034000000001</c:v>
                </c:pt>
                <c:pt idx="2619">
                  <c:v>31.369147999999999</c:v>
                </c:pt>
                <c:pt idx="2620">
                  <c:v>31.398499999999999</c:v>
                </c:pt>
                <c:pt idx="2621">
                  <c:v>31.372686999999999</c:v>
                </c:pt>
                <c:pt idx="2622">
                  <c:v>31.304212</c:v>
                </c:pt>
                <c:pt idx="2623">
                  <c:v>31.236481999999999</c:v>
                </c:pt>
                <c:pt idx="2624">
                  <c:v>31.204805</c:v>
                </c:pt>
                <c:pt idx="2625">
                  <c:v>31.214414999999999</c:v>
                </c:pt>
                <c:pt idx="2626">
                  <c:v>31.20654</c:v>
                </c:pt>
                <c:pt idx="2627">
                  <c:v>31.196991000000001</c:v>
                </c:pt>
                <c:pt idx="2628">
                  <c:v>31.131195000000002</c:v>
                </c:pt>
                <c:pt idx="2629">
                  <c:v>31.079308000000001</c:v>
                </c:pt>
                <c:pt idx="2630">
                  <c:v>31.088956</c:v>
                </c:pt>
                <c:pt idx="2631">
                  <c:v>31.170932000000001</c:v>
                </c:pt>
                <c:pt idx="2632">
                  <c:v>31.21651</c:v>
                </c:pt>
                <c:pt idx="2633">
                  <c:v>31.168384</c:v>
                </c:pt>
                <c:pt idx="2634">
                  <c:v>31.072185000000001</c:v>
                </c:pt>
                <c:pt idx="2635">
                  <c:v>31.076651999999999</c:v>
                </c:pt>
                <c:pt idx="2636">
                  <c:v>31.137336000000001</c:v>
                </c:pt>
                <c:pt idx="2637">
                  <c:v>31.151382000000002</c:v>
                </c:pt>
                <c:pt idx="2638">
                  <c:v>31.002590000000001</c:v>
                </c:pt>
                <c:pt idx="2639">
                  <c:v>30.803636999999998</c:v>
                </c:pt>
                <c:pt idx="2640">
                  <c:v>30.709073</c:v>
                </c:pt>
                <c:pt idx="2641">
                  <c:v>30.702916999999999</c:v>
                </c:pt>
                <c:pt idx="2642">
                  <c:v>30.682798999999999</c:v>
                </c:pt>
                <c:pt idx="2643">
                  <c:v>30.610963000000002</c:v>
                </c:pt>
                <c:pt idx="2644">
                  <c:v>30.537652999999999</c:v>
                </c:pt>
                <c:pt idx="2645">
                  <c:v>30.569108</c:v>
                </c:pt>
                <c:pt idx="2646">
                  <c:v>30.681163999999999</c:v>
                </c:pt>
                <c:pt idx="2647">
                  <c:v>30.843696000000001</c:v>
                </c:pt>
                <c:pt idx="2648">
                  <c:v>31.030944000000002</c:v>
                </c:pt>
                <c:pt idx="2649">
                  <c:v>31.136875</c:v>
                </c:pt>
                <c:pt idx="2650">
                  <c:v>31.193398999999999</c:v>
                </c:pt>
                <c:pt idx="2651">
                  <c:v>31.271122999999999</c:v>
                </c:pt>
                <c:pt idx="2652">
                  <c:v>31.389503999999999</c:v>
                </c:pt>
                <c:pt idx="2653">
                  <c:v>31.484252000000001</c:v>
                </c:pt>
                <c:pt idx="2654">
                  <c:v>31.436886000000001</c:v>
                </c:pt>
                <c:pt idx="2655">
                  <c:v>31.265488999999999</c:v>
                </c:pt>
                <c:pt idx="2656">
                  <c:v>31.145795</c:v>
                </c:pt>
                <c:pt idx="2657">
                  <c:v>31.083361</c:v>
                </c:pt>
                <c:pt idx="2658">
                  <c:v>31.016421000000001</c:v>
                </c:pt>
                <c:pt idx="2659">
                  <c:v>30.906023000000001</c:v>
                </c:pt>
                <c:pt idx="2660">
                  <c:v>30.800160000000002</c:v>
                </c:pt>
                <c:pt idx="2661">
                  <c:v>30.774293</c:v>
                </c:pt>
                <c:pt idx="2662">
                  <c:v>30.820876999999999</c:v>
                </c:pt>
                <c:pt idx="2663">
                  <c:v>30.873532000000001</c:v>
                </c:pt>
                <c:pt idx="2664">
                  <c:v>30.906130000000001</c:v>
                </c:pt>
                <c:pt idx="2665">
                  <c:v>30.934951999999999</c:v>
                </c:pt>
                <c:pt idx="2666">
                  <c:v>30.984030000000001</c:v>
                </c:pt>
                <c:pt idx="2667">
                  <c:v>31.017066</c:v>
                </c:pt>
                <c:pt idx="2668">
                  <c:v>31.006519999999998</c:v>
                </c:pt>
                <c:pt idx="2669">
                  <c:v>30.993463999999999</c:v>
                </c:pt>
                <c:pt idx="2670">
                  <c:v>31.007003000000001</c:v>
                </c:pt>
                <c:pt idx="2671">
                  <c:v>31.043194</c:v>
                </c:pt>
                <c:pt idx="2672">
                  <c:v>31.060632999999999</c:v>
                </c:pt>
                <c:pt idx="2673">
                  <c:v>31.050125000000001</c:v>
                </c:pt>
                <c:pt idx="2674">
                  <c:v>31.065975000000002</c:v>
                </c:pt>
                <c:pt idx="2675">
                  <c:v>31.127794999999999</c:v>
                </c:pt>
                <c:pt idx="2676">
                  <c:v>31.177318</c:v>
                </c:pt>
                <c:pt idx="2677">
                  <c:v>31.183834999999998</c:v>
                </c:pt>
                <c:pt idx="2678">
                  <c:v>31.171416000000001</c:v>
                </c:pt>
                <c:pt idx="2679">
                  <c:v>31.154921000000002</c:v>
                </c:pt>
                <c:pt idx="2680">
                  <c:v>31.114601</c:v>
                </c:pt>
                <c:pt idx="2681">
                  <c:v>31.054262000000001</c:v>
                </c:pt>
                <c:pt idx="2682">
                  <c:v>30.994299999999999</c:v>
                </c:pt>
                <c:pt idx="2683">
                  <c:v>30.933993000000001</c:v>
                </c:pt>
                <c:pt idx="2684">
                  <c:v>30.874828999999998</c:v>
                </c:pt>
                <c:pt idx="2685">
                  <c:v>30.865541</c:v>
                </c:pt>
                <c:pt idx="2686">
                  <c:v>30.945298999999999</c:v>
                </c:pt>
                <c:pt idx="2687">
                  <c:v>31.083821</c:v>
                </c:pt>
                <c:pt idx="2688">
                  <c:v>31.185071000000001</c:v>
                </c:pt>
                <c:pt idx="2689">
                  <c:v>31.231946000000001</c:v>
                </c:pt>
                <c:pt idx="2690">
                  <c:v>31.313009000000001</c:v>
                </c:pt>
                <c:pt idx="2691">
                  <c:v>31.429126</c:v>
                </c:pt>
                <c:pt idx="2692">
                  <c:v>31.446289</c:v>
                </c:pt>
                <c:pt idx="2693">
                  <c:v>31.294426000000001</c:v>
                </c:pt>
                <c:pt idx="2694">
                  <c:v>31.094083999999999</c:v>
                </c:pt>
                <c:pt idx="2695">
                  <c:v>31.007041999999998</c:v>
                </c:pt>
                <c:pt idx="2696">
                  <c:v>31.004239999999999</c:v>
                </c:pt>
                <c:pt idx="2697">
                  <c:v>30.939050999999999</c:v>
                </c:pt>
                <c:pt idx="2698">
                  <c:v>30.830333</c:v>
                </c:pt>
                <c:pt idx="2699">
                  <c:v>30.819679000000001</c:v>
                </c:pt>
                <c:pt idx="2700">
                  <c:v>30.963037</c:v>
                </c:pt>
                <c:pt idx="2701">
                  <c:v>31.143353999999999</c:v>
                </c:pt>
                <c:pt idx="2702">
                  <c:v>31.212726</c:v>
                </c:pt>
                <c:pt idx="2703">
                  <c:v>31.183720000000001</c:v>
                </c:pt>
                <c:pt idx="2704">
                  <c:v>31.177979000000001</c:v>
                </c:pt>
                <c:pt idx="2705">
                  <c:v>31.219342999999999</c:v>
                </c:pt>
                <c:pt idx="2706">
                  <c:v>31.223841</c:v>
                </c:pt>
                <c:pt idx="2707">
                  <c:v>31.145004</c:v>
                </c:pt>
                <c:pt idx="2708">
                  <c:v>31.006543000000001</c:v>
                </c:pt>
                <c:pt idx="2709">
                  <c:v>30.929863000000001</c:v>
                </c:pt>
                <c:pt idx="2710">
                  <c:v>30.969999000000001</c:v>
                </c:pt>
                <c:pt idx="2711">
                  <c:v>31.017250000000001</c:v>
                </c:pt>
                <c:pt idx="2712">
                  <c:v>30.984743999999999</c:v>
                </c:pt>
                <c:pt idx="2713">
                  <c:v>30.945069</c:v>
                </c:pt>
                <c:pt idx="2714">
                  <c:v>30.989871000000001</c:v>
                </c:pt>
                <c:pt idx="2715">
                  <c:v>31.115590999999998</c:v>
                </c:pt>
                <c:pt idx="2716">
                  <c:v>31.164776</c:v>
                </c:pt>
                <c:pt idx="2717">
                  <c:v>31.087567</c:v>
                </c:pt>
                <c:pt idx="2718">
                  <c:v>31.070357999999999</c:v>
                </c:pt>
                <c:pt idx="2719">
                  <c:v>31.189837000000001</c:v>
                </c:pt>
                <c:pt idx="2720">
                  <c:v>31.295415999999999</c:v>
                </c:pt>
                <c:pt idx="2721">
                  <c:v>31.311779999999999</c:v>
                </c:pt>
                <c:pt idx="2722">
                  <c:v>31.290941</c:v>
                </c:pt>
                <c:pt idx="2723">
                  <c:v>31.366938000000001</c:v>
                </c:pt>
                <c:pt idx="2724">
                  <c:v>31.507086999999999</c:v>
                </c:pt>
                <c:pt idx="2725">
                  <c:v>31.528594999999999</c:v>
                </c:pt>
                <c:pt idx="2726">
                  <c:v>31.424766000000002</c:v>
                </c:pt>
                <c:pt idx="2727">
                  <c:v>31.385144</c:v>
                </c:pt>
                <c:pt idx="2728">
                  <c:v>31.387608</c:v>
                </c:pt>
                <c:pt idx="2729">
                  <c:v>31.354763999999999</c:v>
                </c:pt>
                <c:pt idx="2730">
                  <c:v>31.263369999999998</c:v>
                </c:pt>
                <c:pt idx="2731">
                  <c:v>31.192892000000001</c:v>
                </c:pt>
                <c:pt idx="2732">
                  <c:v>31.218382999999999</c:v>
                </c:pt>
                <c:pt idx="2733">
                  <c:v>31.265373</c:v>
                </c:pt>
                <c:pt idx="2734">
                  <c:v>31.203154999999999</c:v>
                </c:pt>
                <c:pt idx="2735">
                  <c:v>31.105298000000001</c:v>
                </c:pt>
                <c:pt idx="2736">
                  <c:v>31.04935</c:v>
                </c:pt>
                <c:pt idx="2737">
                  <c:v>31.005023000000001</c:v>
                </c:pt>
                <c:pt idx="2738">
                  <c:v>30.909936999999999</c:v>
                </c:pt>
                <c:pt idx="2739">
                  <c:v>30.740780999999998</c:v>
                </c:pt>
                <c:pt idx="2740">
                  <c:v>30.588128000000001</c:v>
                </c:pt>
                <c:pt idx="2741">
                  <c:v>30.522846000000001</c:v>
                </c:pt>
                <c:pt idx="2742">
                  <c:v>30.512146999999999</c:v>
                </c:pt>
                <c:pt idx="2743">
                  <c:v>30.510988000000001</c:v>
                </c:pt>
                <c:pt idx="2744">
                  <c:v>30.513843000000001</c:v>
                </c:pt>
                <c:pt idx="2745">
                  <c:v>30.550509000000002</c:v>
                </c:pt>
                <c:pt idx="2746">
                  <c:v>30.662727</c:v>
                </c:pt>
                <c:pt idx="2747">
                  <c:v>30.820086</c:v>
                </c:pt>
                <c:pt idx="2748">
                  <c:v>30.960735</c:v>
                </c:pt>
                <c:pt idx="2749">
                  <c:v>31.036239999999999</c:v>
                </c:pt>
                <c:pt idx="2750">
                  <c:v>31.050930999999999</c:v>
                </c:pt>
                <c:pt idx="2751">
                  <c:v>31.053125999999999</c:v>
                </c:pt>
                <c:pt idx="2752">
                  <c:v>31.038143999999999</c:v>
                </c:pt>
                <c:pt idx="2753">
                  <c:v>30.961364</c:v>
                </c:pt>
                <c:pt idx="2754">
                  <c:v>30.810414999999999</c:v>
                </c:pt>
                <c:pt idx="2755">
                  <c:v>30.635901</c:v>
                </c:pt>
                <c:pt idx="2756">
                  <c:v>30.510013000000001</c:v>
                </c:pt>
                <c:pt idx="2757">
                  <c:v>30.442052</c:v>
                </c:pt>
                <c:pt idx="2758">
                  <c:v>30.381246000000001</c:v>
                </c:pt>
                <c:pt idx="2759">
                  <c:v>30.315435000000001</c:v>
                </c:pt>
                <c:pt idx="2760">
                  <c:v>30.299899</c:v>
                </c:pt>
                <c:pt idx="2761">
                  <c:v>30.287089000000002</c:v>
                </c:pt>
                <c:pt idx="2762">
                  <c:v>30.266494999999999</c:v>
                </c:pt>
                <c:pt idx="2763">
                  <c:v>30.264323000000001</c:v>
                </c:pt>
                <c:pt idx="2764">
                  <c:v>30.289038000000001</c:v>
                </c:pt>
                <c:pt idx="2765">
                  <c:v>30.315151</c:v>
                </c:pt>
                <c:pt idx="2766">
                  <c:v>30.336120999999999</c:v>
                </c:pt>
                <c:pt idx="2767">
                  <c:v>30.320117</c:v>
                </c:pt>
                <c:pt idx="2768">
                  <c:v>30.415149</c:v>
                </c:pt>
                <c:pt idx="2769">
                  <c:v>30.592756000000001</c:v>
                </c:pt>
                <c:pt idx="2770">
                  <c:v>30.718883000000002</c:v>
                </c:pt>
                <c:pt idx="2771">
                  <c:v>30.763002</c:v>
                </c:pt>
                <c:pt idx="2772">
                  <c:v>30.838346000000001</c:v>
                </c:pt>
                <c:pt idx="2773">
                  <c:v>31.006781</c:v>
                </c:pt>
                <c:pt idx="2774">
                  <c:v>31.205672</c:v>
                </c:pt>
                <c:pt idx="2775">
                  <c:v>31.288699999999999</c:v>
                </c:pt>
                <c:pt idx="2776">
                  <c:v>31.297273000000001</c:v>
                </c:pt>
                <c:pt idx="2777">
                  <c:v>31.330431999999998</c:v>
                </c:pt>
                <c:pt idx="2778">
                  <c:v>31.410543000000001</c:v>
                </c:pt>
                <c:pt idx="2779">
                  <c:v>31.446895000000001</c:v>
                </c:pt>
                <c:pt idx="2780">
                  <c:v>31.414273000000001</c:v>
                </c:pt>
                <c:pt idx="2781">
                  <c:v>31.412792</c:v>
                </c:pt>
                <c:pt idx="2782">
                  <c:v>31.466290999999998</c:v>
                </c:pt>
                <c:pt idx="2783">
                  <c:v>31.504009</c:v>
                </c:pt>
                <c:pt idx="2784">
                  <c:v>31.51933</c:v>
                </c:pt>
                <c:pt idx="2785">
                  <c:v>31.561347000000001</c:v>
                </c:pt>
                <c:pt idx="2786">
                  <c:v>31.679728000000001</c:v>
                </c:pt>
                <c:pt idx="2787">
                  <c:v>31.78959</c:v>
                </c:pt>
                <c:pt idx="2788">
                  <c:v>31.792437</c:v>
                </c:pt>
                <c:pt idx="2789">
                  <c:v>31.783096</c:v>
                </c:pt>
                <c:pt idx="2790">
                  <c:v>31.875195999999999</c:v>
                </c:pt>
                <c:pt idx="2791">
                  <c:v>32.003295000000001</c:v>
                </c:pt>
                <c:pt idx="2792">
                  <c:v>32.047545</c:v>
                </c:pt>
                <c:pt idx="2793">
                  <c:v>31.976737</c:v>
                </c:pt>
                <c:pt idx="2794">
                  <c:v>31.904309999999999</c:v>
                </c:pt>
                <c:pt idx="2795">
                  <c:v>31.905722000000001</c:v>
                </c:pt>
                <c:pt idx="2796">
                  <c:v>31.8842</c:v>
                </c:pt>
                <c:pt idx="2797">
                  <c:v>31.751149999999999</c:v>
                </c:pt>
                <c:pt idx="2798">
                  <c:v>31.601728000000001</c:v>
                </c:pt>
                <c:pt idx="2799">
                  <c:v>31.520143999999998</c:v>
                </c:pt>
                <c:pt idx="2800">
                  <c:v>31.519621999999998</c:v>
                </c:pt>
                <c:pt idx="2801">
                  <c:v>31.545964999999999</c:v>
                </c:pt>
                <c:pt idx="2802">
                  <c:v>31.541705</c:v>
                </c:pt>
                <c:pt idx="2803">
                  <c:v>31.540676000000001</c:v>
                </c:pt>
                <c:pt idx="2804">
                  <c:v>31.612850000000002</c:v>
                </c:pt>
                <c:pt idx="2805">
                  <c:v>31.725107000000001</c:v>
                </c:pt>
                <c:pt idx="2806">
                  <c:v>31.822603000000001</c:v>
                </c:pt>
                <c:pt idx="2807">
                  <c:v>31.850180999999999</c:v>
                </c:pt>
                <c:pt idx="2808">
                  <c:v>31.829350000000002</c:v>
                </c:pt>
                <c:pt idx="2809">
                  <c:v>31.844861999999999</c:v>
                </c:pt>
                <c:pt idx="2810">
                  <c:v>31.869171000000001</c:v>
                </c:pt>
                <c:pt idx="2811">
                  <c:v>31.870152999999998</c:v>
                </c:pt>
                <c:pt idx="2812">
                  <c:v>31.815756</c:v>
                </c:pt>
                <c:pt idx="2813">
                  <c:v>31.707007000000001</c:v>
                </c:pt>
                <c:pt idx="2814">
                  <c:v>31.601704999999999</c:v>
                </c:pt>
                <c:pt idx="2815">
                  <c:v>31.501093000000001</c:v>
                </c:pt>
                <c:pt idx="2816">
                  <c:v>31.376317</c:v>
                </c:pt>
                <c:pt idx="2817">
                  <c:v>31.267499999999998</c:v>
                </c:pt>
                <c:pt idx="2818">
                  <c:v>31.089862</c:v>
                </c:pt>
                <c:pt idx="2819">
                  <c:v>30.862970000000001</c:v>
                </c:pt>
                <c:pt idx="2820">
                  <c:v>30.74072</c:v>
                </c:pt>
                <c:pt idx="2821">
                  <c:v>30.701889000000001</c:v>
                </c:pt>
                <c:pt idx="2822">
                  <c:v>30.682385</c:v>
                </c:pt>
                <c:pt idx="2823">
                  <c:v>30.640605999999998</c:v>
                </c:pt>
                <c:pt idx="2824">
                  <c:v>30.584781</c:v>
                </c:pt>
                <c:pt idx="2825">
                  <c:v>30.619076</c:v>
                </c:pt>
                <c:pt idx="2826">
                  <c:v>30.770731999999999</c:v>
                </c:pt>
                <c:pt idx="2827">
                  <c:v>30.868673000000001</c:v>
                </c:pt>
                <c:pt idx="2828">
                  <c:v>30.932818000000001</c:v>
                </c:pt>
                <c:pt idx="2829">
                  <c:v>31.009782000000001</c:v>
                </c:pt>
                <c:pt idx="2830">
                  <c:v>31.067979000000001</c:v>
                </c:pt>
                <c:pt idx="2831">
                  <c:v>31.142493999999999</c:v>
                </c:pt>
                <c:pt idx="2832">
                  <c:v>31.223357</c:v>
                </c:pt>
                <c:pt idx="2833">
                  <c:v>31.234739999999999</c:v>
                </c:pt>
                <c:pt idx="2834">
                  <c:v>31.210875999999999</c:v>
                </c:pt>
                <c:pt idx="2835">
                  <c:v>31.187411999999998</c:v>
                </c:pt>
                <c:pt idx="2836">
                  <c:v>31.187902999999999</c:v>
                </c:pt>
                <c:pt idx="2837">
                  <c:v>31.283571999999999</c:v>
                </c:pt>
                <c:pt idx="2838">
                  <c:v>31.319148999999999</c:v>
                </c:pt>
                <c:pt idx="2839">
                  <c:v>31.268359</c:v>
                </c:pt>
                <c:pt idx="2840">
                  <c:v>31.242799000000002</c:v>
                </c:pt>
                <c:pt idx="2841">
                  <c:v>31.281445999999999</c:v>
                </c:pt>
                <c:pt idx="2842">
                  <c:v>31.287472000000001</c:v>
                </c:pt>
                <c:pt idx="2843">
                  <c:v>31.203178000000001</c:v>
                </c:pt>
                <c:pt idx="2844">
                  <c:v>31.042218999999999</c:v>
                </c:pt>
                <c:pt idx="2845">
                  <c:v>30.972701000000001</c:v>
                </c:pt>
                <c:pt idx="2846">
                  <c:v>30.984798000000001</c:v>
                </c:pt>
                <c:pt idx="2847">
                  <c:v>30.963128999999999</c:v>
                </c:pt>
                <c:pt idx="2848">
                  <c:v>30.850681000000002</c:v>
                </c:pt>
                <c:pt idx="2849">
                  <c:v>30.747919</c:v>
                </c:pt>
                <c:pt idx="2850">
                  <c:v>30.722206</c:v>
                </c:pt>
                <c:pt idx="2851">
                  <c:v>30.706555000000002</c:v>
                </c:pt>
                <c:pt idx="2852">
                  <c:v>30.573736</c:v>
                </c:pt>
                <c:pt idx="2853">
                  <c:v>30.347335000000001</c:v>
                </c:pt>
                <c:pt idx="2854">
                  <c:v>30.150531000000001</c:v>
                </c:pt>
                <c:pt idx="2855">
                  <c:v>30.053818</c:v>
                </c:pt>
                <c:pt idx="2856">
                  <c:v>29.951908</c:v>
                </c:pt>
                <c:pt idx="2857">
                  <c:v>29.777203</c:v>
                </c:pt>
                <c:pt idx="2858">
                  <c:v>29.618386000000001</c:v>
                </c:pt>
                <c:pt idx="2859">
                  <c:v>29.596786999999999</c:v>
                </c:pt>
                <c:pt idx="2860">
                  <c:v>29.713134</c:v>
                </c:pt>
                <c:pt idx="2861">
                  <c:v>29.844764000000001</c:v>
                </c:pt>
                <c:pt idx="2862">
                  <c:v>29.934000999999999</c:v>
                </c:pt>
                <c:pt idx="2863">
                  <c:v>30.073276</c:v>
                </c:pt>
                <c:pt idx="2864">
                  <c:v>30.340917999999999</c:v>
                </c:pt>
                <c:pt idx="2865">
                  <c:v>30.653509</c:v>
                </c:pt>
                <c:pt idx="2866">
                  <c:v>30.872488000000001</c:v>
                </c:pt>
                <c:pt idx="2867">
                  <c:v>30.968395000000001</c:v>
                </c:pt>
                <c:pt idx="2868">
                  <c:v>31.043638999999999</c:v>
                </c:pt>
                <c:pt idx="2869">
                  <c:v>31.170808999999998</c:v>
                </c:pt>
                <c:pt idx="2870">
                  <c:v>31.231386000000001</c:v>
                </c:pt>
                <c:pt idx="2871">
                  <c:v>31.207453000000001</c:v>
                </c:pt>
                <c:pt idx="2872">
                  <c:v>31.180219999999998</c:v>
                </c:pt>
                <c:pt idx="2873">
                  <c:v>31.220086999999999</c:v>
                </c:pt>
                <c:pt idx="2874">
                  <c:v>31.310483000000001</c:v>
                </c:pt>
                <c:pt idx="2875">
                  <c:v>31.385866</c:v>
                </c:pt>
                <c:pt idx="2876">
                  <c:v>31.413867</c:v>
                </c:pt>
                <c:pt idx="2877">
                  <c:v>31.549679999999999</c:v>
                </c:pt>
                <c:pt idx="2878">
                  <c:v>31.681248</c:v>
                </c:pt>
                <c:pt idx="2879">
                  <c:v>31.683696000000001</c:v>
                </c:pt>
                <c:pt idx="2880">
                  <c:v>31.620963</c:v>
                </c:pt>
                <c:pt idx="2881">
                  <c:v>31.583283999999999</c:v>
                </c:pt>
                <c:pt idx="2882">
                  <c:v>31.564240000000002</c:v>
                </c:pt>
                <c:pt idx="2883">
                  <c:v>31.485396000000001</c:v>
                </c:pt>
                <c:pt idx="2884">
                  <c:v>31.273026000000002</c:v>
                </c:pt>
                <c:pt idx="2885">
                  <c:v>31.071648</c:v>
                </c:pt>
                <c:pt idx="2886">
                  <c:v>30.976607999999999</c:v>
                </c:pt>
                <c:pt idx="2887">
                  <c:v>30.876625000000001</c:v>
                </c:pt>
                <c:pt idx="2888">
                  <c:v>30.720455999999999</c:v>
                </c:pt>
                <c:pt idx="2889">
                  <c:v>30.571717</c:v>
                </c:pt>
                <c:pt idx="2890">
                  <c:v>30.521979000000002</c:v>
                </c:pt>
                <c:pt idx="2891">
                  <c:v>30.563765</c:v>
                </c:pt>
                <c:pt idx="2892">
                  <c:v>30.599657000000001</c:v>
                </c:pt>
                <c:pt idx="2893">
                  <c:v>30.606103999999998</c:v>
                </c:pt>
                <c:pt idx="2894">
                  <c:v>30.670925</c:v>
                </c:pt>
                <c:pt idx="2895">
                  <c:v>30.804887999999998</c:v>
                </c:pt>
                <c:pt idx="2896">
                  <c:v>30.948153999999999</c:v>
                </c:pt>
                <c:pt idx="2897">
                  <c:v>31.019874999999999</c:v>
                </c:pt>
                <c:pt idx="2898">
                  <c:v>31.028879</c:v>
                </c:pt>
                <c:pt idx="2899">
                  <c:v>31.072277</c:v>
                </c:pt>
                <c:pt idx="2900">
                  <c:v>31.140996999999999</c:v>
                </c:pt>
                <c:pt idx="2901">
                  <c:v>31.164384999999999</c:v>
                </c:pt>
                <c:pt idx="2902">
                  <c:v>31.137274999999999</c:v>
                </c:pt>
                <c:pt idx="2903">
                  <c:v>31.091405000000002</c:v>
                </c:pt>
                <c:pt idx="2904">
                  <c:v>31.084351000000002</c:v>
                </c:pt>
                <c:pt idx="2905">
                  <c:v>31.078977999999999</c:v>
                </c:pt>
                <c:pt idx="2906">
                  <c:v>30.994783999999999</c:v>
                </c:pt>
                <c:pt idx="2907">
                  <c:v>30.918388</c:v>
                </c:pt>
                <c:pt idx="2908">
                  <c:v>30.915908999999999</c:v>
                </c:pt>
                <c:pt idx="2909">
                  <c:v>30.907235</c:v>
                </c:pt>
                <c:pt idx="2910">
                  <c:v>30.876494000000001</c:v>
                </c:pt>
                <c:pt idx="2911">
                  <c:v>30.843803999999999</c:v>
                </c:pt>
                <c:pt idx="2912">
                  <c:v>30.896574000000001</c:v>
                </c:pt>
                <c:pt idx="2913">
                  <c:v>31.048137000000001</c:v>
                </c:pt>
                <c:pt idx="2914">
                  <c:v>31.163547999999999</c:v>
                </c:pt>
                <c:pt idx="2915">
                  <c:v>31.171731000000001</c:v>
                </c:pt>
                <c:pt idx="2916">
                  <c:v>31.176973</c:v>
                </c:pt>
                <c:pt idx="2917">
                  <c:v>31.197505</c:v>
                </c:pt>
                <c:pt idx="2918">
                  <c:v>31.237987</c:v>
                </c:pt>
                <c:pt idx="2919">
                  <c:v>31.241188000000001</c:v>
                </c:pt>
                <c:pt idx="2920">
                  <c:v>31.204865999999999</c:v>
                </c:pt>
                <c:pt idx="2921">
                  <c:v>31.203316000000001</c:v>
                </c:pt>
                <c:pt idx="2922">
                  <c:v>31.237418999999999</c:v>
                </c:pt>
                <c:pt idx="2923">
                  <c:v>31.241962999999998</c:v>
                </c:pt>
                <c:pt idx="2924">
                  <c:v>31.218575000000001</c:v>
                </c:pt>
                <c:pt idx="2925">
                  <c:v>31.160592999999999</c:v>
                </c:pt>
                <c:pt idx="2926">
                  <c:v>31.065905999999998</c:v>
                </c:pt>
                <c:pt idx="2927">
                  <c:v>30.917406</c:v>
                </c:pt>
                <c:pt idx="2928">
                  <c:v>30.665444999999998</c:v>
                </c:pt>
                <c:pt idx="2929">
                  <c:v>30.440901</c:v>
                </c:pt>
                <c:pt idx="2930">
                  <c:v>30.352854000000001</c:v>
                </c:pt>
                <c:pt idx="2931">
                  <c:v>30.332512999999999</c:v>
                </c:pt>
                <c:pt idx="2932">
                  <c:v>30.288309000000002</c:v>
                </c:pt>
                <c:pt idx="2933">
                  <c:v>30.231677999999999</c:v>
                </c:pt>
                <c:pt idx="2934">
                  <c:v>30.249262999999999</c:v>
                </c:pt>
                <c:pt idx="2935">
                  <c:v>30.418780000000002</c:v>
                </c:pt>
                <c:pt idx="2936">
                  <c:v>30.618708000000002</c:v>
                </c:pt>
                <c:pt idx="2937">
                  <c:v>30.721761000000001</c:v>
                </c:pt>
                <c:pt idx="2938">
                  <c:v>30.797504</c:v>
                </c:pt>
                <c:pt idx="2939">
                  <c:v>30.930430999999999</c:v>
                </c:pt>
                <c:pt idx="2940">
                  <c:v>31.144904</c:v>
                </c:pt>
                <c:pt idx="2941">
                  <c:v>31.370653000000001</c:v>
                </c:pt>
                <c:pt idx="2942">
                  <c:v>31.491175999999999</c:v>
                </c:pt>
                <c:pt idx="2943">
                  <c:v>31.500402000000001</c:v>
                </c:pt>
                <c:pt idx="2944">
                  <c:v>31.530322000000002</c:v>
                </c:pt>
                <c:pt idx="2945">
                  <c:v>31.612926999999999</c:v>
                </c:pt>
                <c:pt idx="2946">
                  <c:v>31.679506</c:v>
                </c:pt>
                <c:pt idx="2947">
                  <c:v>31.612611999999999</c:v>
                </c:pt>
                <c:pt idx="2948">
                  <c:v>31.441130999999999</c:v>
                </c:pt>
                <c:pt idx="2949">
                  <c:v>31.346943</c:v>
                </c:pt>
                <c:pt idx="2950">
                  <c:v>31.357189999999999</c:v>
                </c:pt>
                <c:pt idx="2951">
                  <c:v>31.342299000000001</c:v>
                </c:pt>
                <c:pt idx="2952">
                  <c:v>31.226588</c:v>
                </c:pt>
                <c:pt idx="2953">
                  <c:v>31.114432000000001</c:v>
                </c:pt>
                <c:pt idx="2954">
                  <c:v>31.146837999999999</c:v>
                </c:pt>
                <c:pt idx="2955">
                  <c:v>31.272942</c:v>
                </c:pt>
                <c:pt idx="2956">
                  <c:v>31.309623999999999</c:v>
                </c:pt>
                <c:pt idx="2957">
                  <c:v>31.311005000000002</c:v>
                </c:pt>
                <c:pt idx="2958">
                  <c:v>31.357672999999998</c:v>
                </c:pt>
                <c:pt idx="2959">
                  <c:v>31.467067</c:v>
                </c:pt>
                <c:pt idx="2960">
                  <c:v>31.557079000000002</c:v>
                </c:pt>
                <c:pt idx="2961">
                  <c:v>31.580895999999999</c:v>
                </c:pt>
                <c:pt idx="2962">
                  <c:v>31.557462999999998</c:v>
                </c:pt>
                <c:pt idx="2963">
                  <c:v>31.59393</c:v>
                </c:pt>
                <c:pt idx="2964">
                  <c:v>31.670617</c:v>
                </c:pt>
                <c:pt idx="2965">
                  <c:v>31.713930999999999</c:v>
                </c:pt>
                <c:pt idx="2966">
                  <c:v>31.699446999999999</c:v>
                </c:pt>
                <c:pt idx="2967">
                  <c:v>31.654942999999999</c:v>
                </c:pt>
                <c:pt idx="2968">
                  <c:v>31.602219000000002</c:v>
                </c:pt>
                <c:pt idx="2969">
                  <c:v>31.60529</c:v>
                </c:pt>
                <c:pt idx="2970">
                  <c:v>31.587205999999998</c:v>
                </c:pt>
                <c:pt idx="2971">
                  <c:v>31.467165999999999</c:v>
                </c:pt>
                <c:pt idx="2972">
                  <c:v>31.2958</c:v>
                </c:pt>
                <c:pt idx="2973">
                  <c:v>31.147221999999999</c:v>
                </c:pt>
                <c:pt idx="2974">
                  <c:v>31.029854</c:v>
                </c:pt>
                <c:pt idx="2975">
                  <c:v>30.873515999999999</c:v>
                </c:pt>
                <c:pt idx="2976">
                  <c:v>30.626636999999999</c:v>
                </c:pt>
                <c:pt idx="2977">
                  <c:v>30.401800999999999</c:v>
                </c:pt>
                <c:pt idx="2978">
                  <c:v>30.253055</c:v>
                </c:pt>
                <c:pt idx="2979">
                  <c:v>30.134435</c:v>
                </c:pt>
                <c:pt idx="2980">
                  <c:v>30.037652999999999</c:v>
                </c:pt>
                <c:pt idx="2981">
                  <c:v>29.989695999999999</c:v>
                </c:pt>
                <c:pt idx="2982">
                  <c:v>30.068570999999999</c:v>
                </c:pt>
                <c:pt idx="2983">
                  <c:v>30.229759000000001</c:v>
                </c:pt>
                <c:pt idx="2984">
                  <c:v>30.350021000000002</c:v>
                </c:pt>
                <c:pt idx="2985">
                  <c:v>30.458686</c:v>
                </c:pt>
                <c:pt idx="2986">
                  <c:v>30.666243000000001</c:v>
                </c:pt>
                <c:pt idx="2987">
                  <c:v>30.902260999999999</c:v>
                </c:pt>
                <c:pt idx="2988">
                  <c:v>31.069859000000001</c:v>
                </c:pt>
                <c:pt idx="2989">
                  <c:v>31.105467000000001</c:v>
                </c:pt>
                <c:pt idx="2990">
                  <c:v>31.111575999999999</c:v>
                </c:pt>
                <c:pt idx="2991">
                  <c:v>31.18993</c:v>
                </c:pt>
                <c:pt idx="2992">
                  <c:v>31.292529999999999</c:v>
                </c:pt>
                <c:pt idx="2993">
                  <c:v>31.275957999999999</c:v>
                </c:pt>
                <c:pt idx="2994">
                  <c:v>31.170057</c:v>
                </c:pt>
                <c:pt idx="2995">
                  <c:v>31.095480999999999</c:v>
                </c:pt>
                <c:pt idx="2996">
                  <c:v>31.119098999999999</c:v>
                </c:pt>
                <c:pt idx="2997">
                  <c:v>31.155566</c:v>
                </c:pt>
                <c:pt idx="2998">
                  <c:v>31.134955999999999</c:v>
                </c:pt>
                <c:pt idx="2999">
                  <c:v>31.086538000000001</c:v>
                </c:pt>
                <c:pt idx="3000">
                  <c:v>31.139645999999999</c:v>
                </c:pt>
                <c:pt idx="3001">
                  <c:v>31.25102</c:v>
                </c:pt>
                <c:pt idx="3002">
                  <c:v>31.328244999999999</c:v>
                </c:pt>
                <c:pt idx="3003">
                  <c:v>31.349298999999998</c:v>
                </c:pt>
                <c:pt idx="3004">
                  <c:v>31.370629999999998</c:v>
                </c:pt>
                <c:pt idx="3005">
                  <c:v>31.391898999999999</c:v>
                </c:pt>
                <c:pt idx="3006">
                  <c:v>31.383838999999998</c:v>
                </c:pt>
                <c:pt idx="3007">
                  <c:v>31.280854999999999</c:v>
                </c:pt>
                <c:pt idx="3008">
                  <c:v>31.217815000000002</c:v>
                </c:pt>
                <c:pt idx="3009">
                  <c:v>31.231339999999999</c:v>
                </c:pt>
                <c:pt idx="3010">
                  <c:v>31.286228000000001</c:v>
                </c:pt>
                <c:pt idx="3011">
                  <c:v>31.313414999999999</c:v>
                </c:pt>
                <c:pt idx="3012">
                  <c:v>31.340012000000002</c:v>
                </c:pt>
                <c:pt idx="3013">
                  <c:v>31.414211999999999</c:v>
                </c:pt>
                <c:pt idx="3014">
                  <c:v>31.537391</c:v>
                </c:pt>
                <c:pt idx="3015">
                  <c:v>31.606157</c:v>
                </c:pt>
                <c:pt idx="3016">
                  <c:v>31.632884000000001</c:v>
                </c:pt>
                <c:pt idx="3017">
                  <c:v>31.628585000000001</c:v>
                </c:pt>
                <c:pt idx="3018">
                  <c:v>31.644881000000002</c:v>
                </c:pt>
                <c:pt idx="3019">
                  <c:v>31.685683999999998</c:v>
                </c:pt>
                <c:pt idx="3020">
                  <c:v>31.701481000000001</c:v>
                </c:pt>
                <c:pt idx="3021">
                  <c:v>31.694818000000001</c:v>
                </c:pt>
                <c:pt idx="3022">
                  <c:v>31.696116</c:v>
                </c:pt>
                <c:pt idx="3023">
                  <c:v>31.680004</c:v>
                </c:pt>
                <c:pt idx="3024">
                  <c:v>31.643553000000001</c:v>
                </c:pt>
                <c:pt idx="3025">
                  <c:v>31.602717999999999</c:v>
                </c:pt>
                <c:pt idx="3026">
                  <c:v>31.568722999999999</c:v>
                </c:pt>
                <c:pt idx="3027">
                  <c:v>31.559926999999998</c:v>
                </c:pt>
                <c:pt idx="3028">
                  <c:v>31.549617999999999</c:v>
                </c:pt>
                <c:pt idx="3029">
                  <c:v>31.521716999999999</c:v>
                </c:pt>
                <c:pt idx="3030">
                  <c:v>31.51071</c:v>
                </c:pt>
                <c:pt idx="3031">
                  <c:v>31.495144</c:v>
                </c:pt>
                <c:pt idx="3032">
                  <c:v>31.440916000000001</c:v>
                </c:pt>
                <c:pt idx="3033">
                  <c:v>31.364443000000001</c:v>
                </c:pt>
                <c:pt idx="3034">
                  <c:v>31.289459999999998</c:v>
                </c:pt>
                <c:pt idx="3035">
                  <c:v>31.250520999999999</c:v>
                </c:pt>
                <c:pt idx="3036">
                  <c:v>31.217431000000001</c:v>
                </c:pt>
                <c:pt idx="3037">
                  <c:v>31.152111999999999</c:v>
                </c:pt>
                <c:pt idx="3038">
                  <c:v>31.151651000000001</c:v>
                </c:pt>
                <c:pt idx="3039">
                  <c:v>31.229551000000001</c:v>
                </c:pt>
                <c:pt idx="3040">
                  <c:v>31.28847</c:v>
                </c:pt>
                <c:pt idx="3041">
                  <c:v>31.258856999999999</c:v>
                </c:pt>
                <c:pt idx="3042">
                  <c:v>31.178477000000001</c:v>
                </c:pt>
                <c:pt idx="3043">
                  <c:v>31.152618</c:v>
                </c:pt>
                <c:pt idx="3044">
                  <c:v>31.190052000000001</c:v>
                </c:pt>
                <c:pt idx="3045">
                  <c:v>31.158359999999998</c:v>
                </c:pt>
                <c:pt idx="3046">
                  <c:v>31.035964</c:v>
                </c:pt>
                <c:pt idx="3047">
                  <c:v>30.943718000000001</c:v>
                </c:pt>
                <c:pt idx="3048">
                  <c:v>30.985481</c:v>
                </c:pt>
                <c:pt idx="3049">
                  <c:v>31.068455</c:v>
                </c:pt>
                <c:pt idx="3050">
                  <c:v>31.092241999999999</c:v>
                </c:pt>
                <c:pt idx="3051">
                  <c:v>31.045873</c:v>
                </c:pt>
                <c:pt idx="3052">
                  <c:v>31.044651999999999</c:v>
                </c:pt>
                <c:pt idx="3053">
                  <c:v>31.144881000000002</c:v>
                </c:pt>
                <c:pt idx="3054">
                  <c:v>31.263715999999999</c:v>
                </c:pt>
                <c:pt idx="3055">
                  <c:v>31.297297</c:v>
                </c:pt>
                <c:pt idx="3056">
                  <c:v>31.313461</c:v>
                </c:pt>
                <c:pt idx="3057">
                  <c:v>31.349751999999999</c:v>
                </c:pt>
                <c:pt idx="3058">
                  <c:v>31.446849</c:v>
                </c:pt>
                <c:pt idx="3059">
                  <c:v>31.544982000000001</c:v>
                </c:pt>
                <c:pt idx="3060">
                  <c:v>31.585625</c:v>
                </c:pt>
                <c:pt idx="3061">
                  <c:v>31.578178999999999</c:v>
                </c:pt>
                <c:pt idx="3062">
                  <c:v>31.578424999999999</c:v>
                </c:pt>
                <c:pt idx="3063">
                  <c:v>31.568892000000002</c:v>
                </c:pt>
                <c:pt idx="3064">
                  <c:v>31.559757999999999</c:v>
                </c:pt>
                <c:pt idx="3065">
                  <c:v>31.536515999999999</c:v>
                </c:pt>
                <c:pt idx="3066">
                  <c:v>31.506610999999999</c:v>
                </c:pt>
                <c:pt idx="3067">
                  <c:v>31.443916999999999</c:v>
                </c:pt>
                <c:pt idx="3068">
                  <c:v>31.359853000000001</c:v>
                </c:pt>
                <c:pt idx="3069">
                  <c:v>31.294349</c:v>
                </c:pt>
                <c:pt idx="3070">
                  <c:v>31.227909</c:v>
                </c:pt>
                <c:pt idx="3071">
                  <c:v>31.132231999999998</c:v>
                </c:pt>
                <c:pt idx="3072">
                  <c:v>30.995274999999999</c:v>
                </c:pt>
                <c:pt idx="3073">
                  <c:v>30.847740999999999</c:v>
                </c:pt>
                <c:pt idx="3074">
                  <c:v>30.790865</c:v>
                </c:pt>
                <c:pt idx="3075">
                  <c:v>30.828130000000002</c:v>
                </c:pt>
                <c:pt idx="3076">
                  <c:v>30.848018</c:v>
                </c:pt>
                <c:pt idx="3077">
                  <c:v>30.872933</c:v>
                </c:pt>
                <c:pt idx="3078">
                  <c:v>30.926808000000001</c:v>
                </c:pt>
                <c:pt idx="3079">
                  <c:v>31.014417999999999</c:v>
                </c:pt>
                <c:pt idx="3080">
                  <c:v>31.090599000000001</c:v>
                </c:pt>
                <c:pt idx="3081">
                  <c:v>31.093063000000001</c:v>
                </c:pt>
                <c:pt idx="3082">
                  <c:v>31.038781</c:v>
                </c:pt>
                <c:pt idx="3083">
                  <c:v>31.017665000000001</c:v>
                </c:pt>
                <c:pt idx="3084">
                  <c:v>31.027650999999999</c:v>
                </c:pt>
                <c:pt idx="3085">
                  <c:v>31.014832999999999</c:v>
                </c:pt>
                <c:pt idx="3086">
                  <c:v>30.959921000000001</c:v>
                </c:pt>
                <c:pt idx="3087">
                  <c:v>30.930001000000001</c:v>
                </c:pt>
                <c:pt idx="3088">
                  <c:v>30.943747999999999</c:v>
                </c:pt>
                <c:pt idx="3089">
                  <c:v>30.961625000000002</c:v>
                </c:pt>
                <c:pt idx="3090">
                  <c:v>30.989411</c:v>
                </c:pt>
                <c:pt idx="3091">
                  <c:v>31.029983999999999</c:v>
                </c:pt>
                <c:pt idx="3092">
                  <c:v>31.087789999999998</c:v>
                </c:pt>
                <c:pt idx="3093">
                  <c:v>31.169727000000002</c:v>
                </c:pt>
                <c:pt idx="3094">
                  <c:v>31.245968999999999</c:v>
                </c:pt>
                <c:pt idx="3095">
                  <c:v>31.312370999999999</c:v>
                </c:pt>
                <c:pt idx="3096">
                  <c:v>31.381076</c:v>
                </c:pt>
                <c:pt idx="3097">
                  <c:v>31.344025999999999</c:v>
                </c:pt>
                <c:pt idx="3098">
                  <c:v>31.214016000000001</c:v>
                </c:pt>
                <c:pt idx="3099">
                  <c:v>31.134955999999999</c:v>
                </c:pt>
                <c:pt idx="3100">
                  <c:v>31.090868</c:v>
                </c:pt>
                <c:pt idx="3101">
                  <c:v>31.013504999999999</c:v>
                </c:pt>
                <c:pt idx="3102">
                  <c:v>30.90831</c:v>
                </c:pt>
                <c:pt idx="3103">
                  <c:v>30.815811</c:v>
                </c:pt>
                <c:pt idx="3104">
                  <c:v>30.824024000000001</c:v>
                </c:pt>
                <c:pt idx="3105">
                  <c:v>30.886134999999999</c:v>
                </c:pt>
                <c:pt idx="3106">
                  <c:v>30.858326000000002</c:v>
                </c:pt>
                <c:pt idx="3107">
                  <c:v>30.846436000000001</c:v>
                </c:pt>
                <c:pt idx="3108">
                  <c:v>30.915709</c:v>
                </c:pt>
                <c:pt idx="3109">
                  <c:v>30.978449999999999</c:v>
                </c:pt>
                <c:pt idx="3110">
                  <c:v>31.008078000000001</c:v>
                </c:pt>
                <c:pt idx="3111">
                  <c:v>30.995297999999998</c:v>
                </c:pt>
                <c:pt idx="3112">
                  <c:v>31.002521000000002</c:v>
                </c:pt>
                <c:pt idx="3113">
                  <c:v>31.079039000000002</c:v>
                </c:pt>
                <c:pt idx="3114">
                  <c:v>31.109819000000002</c:v>
                </c:pt>
                <c:pt idx="3115">
                  <c:v>31.059474000000002</c:v>
                </c:pt>
                <c:pt idx="3116">
                  <c:v>31.037759999999999</c:v>
                </c:pt>
                <c:pt idx="3117">
                  <c:v>31.018785999999999</c:v>
                </c:pt>
                <c:pt idx="3118">
                  <c:v>31.017035</c:v>
                </c:pt>
                <c:pt idx="3119">
                  <c:v>31.012238</c:v>
                </c:pt>
                <c:pt idx="3120">
                  <c:v>30.944262999999999</c:v>
                </c:pt>
                <c:pt idx="3121">
                  <c:v>30.880984999999999</c:v>
                </c:pt>
                <c:pt idx="3122">
                  <c:v>30.858587</c:v>
                </c:pt>
                <c:pt idx="3123">
                  <c:v>30.808764</c:v>
                </c:pt>
                <c:pt idx="3124">
                  <c:v>30.742846</c:v>
                </c:pt>
                <c:pt idx="3125">
                  <c:v>30.687488999999999</c:v>
                </c:pt>
                <c:pt idx="3126">
                  <c:v>30.671254999999999</c:v>
                </c:pt>
                <c:pt idx="3127">
                  <c:v>30.761044999999999</c:v>
                </c:pt>
                <c:pt idx="3128">
                  <c:v>30.815411000000001</c:v>
                </c:pt>
                <c:pt idx="3129">
                  <c:v>30.811734999999999</c:v>
                </c:pt>
                <c:pt idx="3130">
                  <c:v>30.872112000000001</c:v>
                </c:pt>
                <c:pt idx="3131">
                  <c:v>31.006074999999999</c:v>
                </c:pt>
                <c:pt idx="3132">
                  <c:v>31.114470000000001</c:v>
                </c:pt>
                <c:pt idx="3133">
                  <c:v>31.130129</c:v>
                </c:pt>
                <c:pt idx="3134">
                  <c:v>31.069192000000001</c:v>
                </c:pt>
                <c:pt idx="3135">
                  <c:v>31.088757000000001</c:v>
                </c:pt>
                <c:pt idx="3136">
                  <c:v>31.169612000000001</c:v>
                </c:pt>
                <c:pt idx="3137">
                  <c:v>31.172605999999998</c:v>
                </c:pt>
                <c:pt idx="3138">
                  <c:v>31.136799</c:v>
                </c:pt>
                <c:pt idx="3139">
                  <c:v>31.123213</c:v>
                </c:pt>
                <c:pt idx="3140">
                  <c:v>31.167071</c:v>
                </c:pt>
                <c:pt idx="3141">
                  <c:v>31.152280000000001</c:v>
                </c:pt>
                <c:pt idx="3142">
                  <c:v>31.027705000000001</c:v>
                </c:pt>
                <c:pt idx="3143">
                  <c:v>30.905799999999999</c:v>
                </c:pt>
                <c:pt idx="3144">
                  <c:v>30.888100000000001</c:v>
                </c:pt>
                <c:pt idx="3145">
                  <c:v>30.901762999999999</c:v>
                </c:pt>
                <c:pt idx="3146">
                  <c:v>30.884193</c:v>
                </c:pt>
                <c:pt idx="3147">
                  <c:v>30.785568999999999</c:v>
                </c:pt>
                <c:pt idx="3148">
                  <c:v>30.798456000000002</c:v>
                </c:pt>
                <c:pt idx="3149">
                  <c:v>30.965509000000001</c:v>
                </c:pt>
                <c:pt idx="3150">
                  <c:v>31.106525999999999</c:v>
                </c:pt>
                <c:pt idx="3151">
                  <c:v>31.108536999999998</c:v>
                </c:pt>
                <c:pt idx="3152">
                  <c:v>31.029492999999999</c:v>
                </c:pt>
                <c:pt idx="3153">
                  <c:v>30.999704000000001</c:v>
                </c:pt>
                <c:pt idx="3154">
                  <c:v>31.069291</c:v>
                </c:pt>
                <c:pt idx="3155">
                  <c:v>31.075047999999999</c:v>
                </c:pt>
                <c:pt idx="3156">
                  <c:v>30.95966</c:v>
                </c:pt>
                <c:pt idx="3157">
                  <c:v>30.877392</c:v>
                </c:pt>
                <c:pt idx="3158">
                  <c:v>30.892482999999999</c:v>
                </c:pt>
                <c:pt idx="3159">
                  <c:v>30.952268</c:v>
                </c:pt>
                <c:pt idx="3160">
                  <c:v>30.975909000000001</c:v>
                </c:pt>
                <c:pt idx="3161">
                  <c:v>30.952352999999999</c:v>
                </c:pt>
                <c:pt idx="3162">
                  <c:v>30.950832999999999</c:v>
                </c:pt>
                <c:pt idx="3163">
                  <c:v>30.982724999999999</c:v>
                </c:pt>
                <c:pt idx="3164">
                  <c:v>30.966798000000001</c:v>
                </c:pt>
                <c:pt idx="3165">
                  <c:v>30.912378</c:v>
                </c:pt>
                <c:pt idx="3166">
                  <c:v>30.876978000000001</c:v>
                </c:pt>
                <c:pt idx="3167">
                  <c:v>30.850028999999999</c:v>
                </c:pt>
                <c:pt idx="3168">
                  <c:v>30.823916000000001</c:v>
                </c:pt>
                <c:pt idx="3169">
                  <c:v>30.784915999999999</c:v>
                </c:pt>
                <c:pt idx="3170">
                  <c:v>30.730519000000001</c:v>
                </c:pt>
                <c:pt idx="3171">
                  <c:v>30.671631000000001</c:v>
                </c:pt>
                <c:pt idx="3172">
                  <c:v>30.632670000000001</c:v>
                </c:pt>
                <c:pt idx="3173">
                  <c:v>30.604676000000001</c:v>
                </c:pt>
                <c:pt idx="3174">
                  <c:v>30.585833000000001</c:v>
                </c:pt>
                <c:pt idx="3175">
                  <c:v>30.570557999999998</c:v>
                </c:pt>
                <c:pt idx="3176">
                  <c:v>30.557264</c:v>
                </c:pt>
                <c:pt idx="3177">
                  <c:v>30.596671000000001</c:v>
                </c:pt>
                <c:pt idx="3178">
                  <c:v>30.717116999999998</c:v>
                </c:pt>
                <c:pt idx="3179">
                  <c:v>30.832097999999998</c:v>
                </c:pt>
                <c:pt idx="3180">
                  <c:v>30.918272999999999</c:v>
                </c:pt>
                <c:pt idx="3181">
                  <c:v>31.042449999999999</c:v>
                </c:pt>
                <c:pt idx="3182">
                  <c:v>31.190259999999999</c:v>
                </c:pt>
                <c:pt idx="3183">
                  <c:v>31.301963000000001</c:v>
                </c:pt>
                <c:pt idx="3184">
                  <c:v>31.323578000000001</c:v>
                </c:pt>
                <c:pt idx="3185">
                  <c:v>31.287248999999999</c:v>
                </c:pt>
                <c:pt idx="3186">
                  <c:v>31.26238</c:v>
                </c:pt>
                <c:pt idx="3187">
                  <c:v>31.204152000000001</c:v>
                </c:pt>
                <c:pt idx="3188">
                  <c:v>31.011731999999999</c:v>
                </c:pt>
                <c:pt idx="3189">
                  <c:v>30.794917000000002</c:v>
                </c:pt>
                <c:pt idx="3190">
                  <c:v>30.683720000000001</c:v>
                </c:pt>
                <c:pt idx="3191">
                  <c:v>30.683060000000001</c:v>
                </c:pt>
                <c:pt idx="3192">
                  <c:v>30.698872000000001</c:v>
                </c:pt>
                <c:pt idx="3193">
                  <c:v>30.711706</c:v>
                </c:pt>
                <c:pt idx="3194">
                  <c:v>30.781362000000001</c:v>
                </c:pt>
                <c:pt idx="3195">
                  <c:v>30.975733000000002</c:v>
                </c:pt>
                <c:pt idx="3196">
                  <c:v>31.191495</c:v>
                </c:pt>
                <c:pt idx="3197">
                  <c:v>31.355877</c:v>
                </c:pt>
                <c:pt idx="3198">
                  <c:v>31.469784000000001</c:v>
                </c:pt>
                <c:pt idx="3199">
                  <c:v>31.545266000000002</c:v>
                </c:pt>
                <c:pt idx="3200">
                  <c:v>31.580497000000001</c:v>
                </c:pt>
                <c:pt idx="3201">
                  <c:v>31.582492999999999</c:v>
                </c:pt>
                <c:pt idx="3202">
                  <c:v>31.545135999999999</c:v>
                </c:pt>
                <c:pt idx="3203">
                  <c:v>31.485817999999998</c:v>
                </c:pt>
                <c:pt idx="3204">
                  <c:v>31.397932000000001</c:v>
                </c:pt>
                <c:pt idx="3205">
                  <c:v>31.286382</c:v>
                </c:pt>
                <c:pt idx="3206">
                  <c:v>31.200037999999999</c:v>
                </c:pt>
                <c:pt idx="3207">
                  <c:v>31.142171999999999</c:v>
                </c:pt>
                <c:pt idx="3208">
                  <c:v>31.110393999999999</c:v>
                </c:pt>
                <c:pt idx="3209">
                  <c:v>31.101230000000001</c:v>
                </c:pt>
                <c:pt idx="3210">
                  <c:v>31.124786</c:v>
                </c:pt>
                <c:pt idx="3211">
                  <c:v>31.128862000000002</c:v>
                </c:pt>
                <c:pt idx="3212">
                  <c:v>31.131618</c:v>
                </c:pt>
                <c:pt idx="3213">
                  <c:v>31.165037000000002</c:v>
                </c:pt>
                <c:pt idx="3214">
                  <c:v>31.229835000000001</c:v>
                </c:pt>
                <c:pt idx="3215">
                  <c:v>31.277339999999999</c:v>
                </c:pt>
                <c:pt idx="3216">
                  <c:v>31.285506999999999</c:v>
                </c:pt>
                <c:pt idx="3217">
                  <c:v>31.253430000000002</c:v>
                </c:pt>
                <c:pt idx="3218">
                  <c:v>31.285613999999999</c:v>
                </c:pt>
                <c:pt idx="3219">
                  <c:v>31.330946999999998</c:v>
                </c:pt>
                <c:pt idx="3220">
                  <c:v>31.350750000000001</c:v>
                </c:pt>
                <c:pt idx="3221">
                  <c:v>31.356860000000001</c:v>
                </c:pt>
                <c:pt idx="3222">
                  <c:v>31.360344000000001</c:v>
                </c:pt>
                <c:pt idx="3223">
                  <c:v>31.359031999999999</c:v>
                </c:pt>
                <c:pt idx="3224">
                  <c:v>31.364858000000002</c:v>
                </c:pt>
                <c:pt idx="3225">
                  <c:v>31.381551999999999</c:v>
                </c:pt>
                <c:pt idx="3226">
                  <c:v>31.46002</c:v>
                </c:pt>
                <c:pt idx="3227">
                  <c:v>31.490200999999999</c:v>
                </c:pt>
                <c:pt idx="3228">
                  <c:v>31.415762000000001</c:v>
                </c:pt>
                <c:pt idx="3229">
                  <c:v>31.334278000000001</c:v>
                </c:pt>
                <c:pt idx="3230">
                  <c:v>31.313776000000001</c:v>
                </c:pt>
                <c:pt idx="3231">
                  <c:v>31.306415000000001</c:v>
                </c:pt>
                <c:pt idx="3232">
                  <c:v>31.220931</c:v>
                </c:pt>
                <c:pt idx="3233">
                  <c:v>31.066336</c:v>
                </c:pt>
                <c:pt idx="3234">
                  <c:v>31.008393000000002</c:v>
                </c:pt>
                <c:pt idx="3235">
                  <c:v>31.084896000000001</c:v>
                </c:pt>
                <c:pt idx="3236">
                  <c:v>31.149571000000002</c:v>
                </c:pt>
                <c:pt idx="3237">
                  <c:v>31.138878999999999</c:v>
                </c:pt>
                <c:pt idx="3238">
                  <c:v>31.142878</c:v>
                </c:pt>
                <c:pt idx="3239">
                  <c:v>31.214269000000002</c:v>
                </c:pt>
                <c:pt idx="3240">
                  <c:v>31.286719000000002</c:v>
                </c:pt>
                <c:pt idx="3241">
                  <c:v>31.282429</c:v>
                </c:pt>
                <c:pt idx="3242">
                  <c:v>31.189084999999999</c:v>
                </c:pt>
                <c:pt idx="3243">
                  <c:v>31.087758999999998</c:v>
                </c:pt>
                <c:pt idx="3244">
                  <c:v>31.030743999999999</c:v>
                </c:pt>
                <c:pt idx="3245">
                  <c:v>30.967320000000001</c:v>
                </c:pt>
                <c:pt idx="3246">
                  <c:v>30.870622000000001</c:v>
                </c:pt>
                <c:pt idx="3247">
                  <c:v>30.756177999999998</c:v>
                </c:pt>
                <c:pt idx="3248">
                  <c:v>30.624848</c:v>
                </c:pt>
                <c:pt idx="3249">
                  <c:v>30.580390999999999</c:v>
                </c:pt>
                <c:pt idx="3250">
                  <c:v>30.663709999999998</c:v>
                </c:pt>
                <c:pt idx="3251">
                  <c:v>30.758403999999999</c:v>
                </c:pt>
                <c:pt idx="3252">
                  <c:v>30.755057999999998</c:v>
                </c:pt>
                <c:pt idx="3253">
                  <c:v>30.691987000000001</c:v>
                </c:pt>
                <c:pt idx="3254">
                  <c:v>30.67276</c:v>
                </c:pt>
                <c:pt idx="3255">
                  <c:v>30.741464000000001</c:v>
                </c:pt>
                <c:pt idx="3256">
                  <c:v>30.757261</c:v>
                </c:pt>
                <c:pt idx="3257">
                  <c:v>30.623006</c:v>
                </c:pt>
                <c:pt idx="3258">
                  <c:v>30.453320000000001</c:v>
                </c:pt>
                <c:pt idx="3259">
                  <c:v>30.429081</c:v>
                </c:pt>
                <c:pt idx="3260">
                  <c:v>30.544407</c:v>
                </c:pt>
                <c:pt idx="3261">
                  <c:v>30.640153000000002</c:v>
                </c:pt>
                <c:pt idx="3262">
                  <c:v>30.617156999999999</c:v>
                </c:pt>
                <c:pt idx="3263">
                  <c:v>30.573620999999999</c:v>
                </c:pt>
                <c:pt idx="3264">
                  <c:v>30.641144000000001</c:v>
                </c:pt>
                <c:pt idx="3265">
                  <c:v>30.787655999999998</c:v>
                </c:pt>
                <c:pt idx="3266">
                  <c:v>30.864903999999999</c:v>
                </c:pt>
                <c:pt idx="3267">
                  <c:v>30.800858000000002</c:v>
                </c:pt>
                <c:pt idx="3268">
                  <c:v>30.745232999999999</c:v>
                </c:pt>
                <c:pt idx="3269">
                  <c:v>30.820201000000001</c:v>
                </c:pt>
                <c:pt idx="3270">
                  <c:v>30.920536999999999</c:v>
                </c:pt>
                <c:pt idx="3271">
                  <c:v>30.917681999999999</c:v>
                </c:pt>
                <c:pt idx="3272">
                  <c:v>30.816716</c:v>
                </c:pt>
                <c:pt idx="3273">
                  <c:v>30.736681999999998</c:v>
                </c:pt>
                <c:pt idx="3274">
                  <c:v>30.773464000000001</c:v>
                </c:pt>
                <c:pt idx="3275">
                  <c:v>30.833917</c:v>
                </c:pt>
                <c:pt idx="3276">
                  <c:v>30.850182</c:v>
                </c:pt>
                <c:pt idx="3277">
                  <c:v>30.916668999999999</c:v>
                </c:pt>
                <c:pt idx="3278">
                  <c:v>31.058983000000001</c:v>
                </c:pt>
                <c:pt idx="3279">
                  <c:v>31.232790000000001</c:v>
                </c:pt>
                <c:pt idx="3280">
                  <c:v>31.372349</c:v>
                </c:pt>
                <c:pt idx="3281">
                  <c:v>31.401409000000001</c:v>
                </c:pt>
                <c:pt idx="3282">
                  <c:v>31.310414000000002</c:v>
                </c:pt>
                <c:pt idx="3283">
                  <c:v>31.112090999999999</c:v>
                </c:pt>
                <c:pt idx="3284">
                  <c:v>30.822880000000001</c:v>
                </c:pt>
                <c:pt idx="3285">
                  <c:v>30.499258999999999</c:v>
                </c:pt>
                <c:pt idx="3286">
                  <c:v>30.167010999999999</c:v>
                </c:pt>
                <c:pt idx="3287">
                  <c:v>29.80284</c:v>
                </c:pt>
                <c:pt idx="3288">
                  <c:v>29.482165999999999</c:v>
                </c:pt>
                <c:pt idx="3289">
                  <c:v>29.329252</c:v>
                </c:pt>
                <c:pt idx="3290">
                  <c:v>29.313133000000001</c:v>
                </c:pt>
                <c:pt idx="3291">
                  <c:v>29.356124000000001</c:v>
                </c:pt>
                <c:pt idx="3292">
                  <c:v>29.413208000000001</c:v>
                </c:pt>
                <c:pt idx="3293">
                  <c:v>29.524688999999999</c:v>
                </c:pt>
                <c:pt idx="3294">
                  <c:v>29.757123</c:v>
                </c:pt>
                <c:pt idx="3295">
                  <c:v>30.052598</c:v>
                </c:pt>
                <c:pt idx="3296">
                  <c:v>30.286697</c:v>
                </c:pt>
                <c:pt idx="3297">
                  <c:v>30.528949000000001</c:v>
                </c:pt>
                <c:pt idx="3298">
                  <c:v>30.755703</c:v>
                </c:pt>
                <c:pt idx="3299">
                  <c:v>30.910689000000001</c:v>
                </c:pt>
                <c:pt idx="3300">
                  <c:v>30.990079000000001</c:v>
                </c:pt>
                <c:pt idx="3301">
                  <c:v>31.016006999999998</c:v>
                </c:pt>
                <c:pt idx="3302">
                  <c:v>31.053540999999999</c:v>
                </c:pt>
                <c:pt idx="3303">
                  <c:v>31.108391000000001</c:v>
                </c:pt>
                <c:pt idx="3304">
                  <c:v>31.088249999999999</c:v>
                </c:pt>
                <c:pt idx="3305">
                  <c:v>31.038589000000002</c:v>
                </c:pt>
                <c:pt idx="3306">
                  <c:v>31.066766000000001</c:v>
                </c:pt>
                <c:pt idx="3307">
                  <c:v>31.157883999999999</c:v>
                </c:pt>
                <c:pt idx="3308">
                  <c:v>31.245539999999998</c:v>
                </c:pt>
                <c:pt idx="3309">
                  <c:v>31.228707</c:v>
                </c:pt>
                <c:pt idx="3310">
                  <c:v>31.158068</c:v>
                </c:pt>
                <c:pt idx="3311">
                  <c:v>31.106763999999998</c:v>
                </c:pt>
                <c:pt idx="3312">
                  <c:v>31.107707999999999</c:v>
                </c:pt>
                <c:pt idx="3313">
                  <c:v>31.129307000000001</c:v>
                </c:pt>
                <c:pt idx="3314">
                  <c:v>31.134542</c:v>
                </c:pt>
                <c:pt idx="3315">
                  <c:v>31.130289999999999</c:v>
                </c:pt>
                <c:pt idx="3316">
                  <c:v>31.168223000000001</c:v>
                </c:pt>
                <c:pt idx="3317">
                  <c:v>31.190266999999999</c:v>
                </c:pt>
                <c:pt idx="3318">
                  <c:v>31.192685000000001</c:v>
                </c:pt>
                <c:pt idx="3319">
                  <c:v>31.171976000000001</c:v>
                </c:pt>
                <c:pt idx="3320">
                  <c:v>31.094927999999999</c:v>
                </c:pt>
                <c:pt idx="3321">
                  <c:v>30.991675000000001</c:v>
                </c:pt>
                <c:pt idx="3322">
                  <c:v>30.889727000000001</c:v>
                </c:pt>
                <c:pt idx="3323">
                  <c:v>30.804158999999999</c:v>
                </c:pt>
                <c:pt idx="3324">
                  <c:v>30.755026999999998</c:v>
                </c:pt>
                <c:pt idx="3325">
                  <c:v>30.728553999999999</c:v>
                </c:pt>
                <c:pt idx="3326">
                  <c:v>30.700223000000001</c:v>
                </c:pt>
                <c:pt idx="3327">
                  <c:v>30.716771999999999</c:v>
                </c:pt>
                <c:pt idx="3328">
                  <c:v>30.760100999999999</c:v>
                </c:pt>
                <c:pt idx="3329">
                  <c:v>30.776527000000002</c:v>
                </c:pt>
                <c:pt idx="3330">
                  <c:v>30.778154000000001</c:v>
                </c:pt>
                <c:pt idx="3331">
                  <c:v>30.785868000000001</c:v>
                </c:pt>
                <c:pt idx="3332">
                  <c:v>30.809070999999999</c:v>
                </c:pt>
                <c:pt idx="3333">
                  <c:v>30.858917000000002</c:v>
                </c:pt>
                <c:pt idx="3334">
                  <c:v>30.883908999999999</c:v>
                </c:pt>
                <c:pt idx="3335">
                  <c:v>30.861297</c:v>
                </c:pt>
                <c:pt idx="3336">
                  <c:v>30.855785000000001</c:v>
                </c:pt>
                <c:pt idx="3337">
                  <c:v>30.870737999999999</c:v>
                </c:pt>
                <c:pt idx="3338">
                  <c:v>30.934591000000001</c:v>
                </c:pt>
                <c:pt idx="3339">
                  <c:v>30.994346</c:v>
                </c:pt>
                <c:pt idx="3340">
                  <c:v>30.999174</c:v>
                </c:pt>
                <c:pt idx="3341">
                  <c:v>31.017757</c:v>
                </c:pt>
                <c:pt idx="3342">
                  <c:v>31.112206</c:v>
                </c:pt>
                <c:pt idx="3343">
                  <c:v>31.218744000000001</c:v>
                </c:pt>
                <c:pt idx="3344">
                  <c:v>31.254021000000002</c:v>
                </c:pt>
                <c:pt idx="3345">
                  <c:v>31.192039999999999</c:v>
                </c:pt>
                <c:pt idx="3346">
                  <c:v>31.131978</c:v>
                </c:pt>
                <c:pt idx="3347">
                  <c:v>31.137528</c:v>
                </c:pt>
                <c:pt idx="3348">
                  <c:v>31.100401000000002</c:v>
                </c:pt>
                <c:pt idx="3349">
                  <c:v>30.986540000000002</c:v>
                </c:pt>
                <c:pt idx="3350">
                  <c:v>30.8917</c:v>
                </c:pt>
                <c:pt idx="3351">
                  <c:v>30.907266</c:v>
                </c:pt>
                <c:pt idx="3352">
                  <c:v>30.96894</c:v>
                </c:pt>
                <c:pt idx="3353">
                  <c:v>30.956306000000001</c:v>
                </c:pt>
                <c:pt idx="3354">
                  <c:v>30.878789000000001</c:v>
                </c:pt>
                <c:pt idx="3355">
                  <c:v>30.882618999999998</c:v>
                </c:pt>
                <c:pt idx="3356">
                  <c:v>30.989833000000001</c:v>
                </c:pt>
                <c:pt idx="3357">
                  <c:v>31.074434</c:v>
                </c:pt>
                <c:pt idx="3358">
                  <c:v>31.041421</c:v>
                </c:pt>
                <c:pt idx="3359">
                  <c:v>30.988958</c:v>
                </c:pt>
                <c:pt idx="3360">
                  <c:v>31.031565000000001</c:v>
                </c:pt>
                <c:pt idx="3361">
                  <c:v>31.108483</c:v>
                </c:pt>
                <c:pt idx="3362">
                  <c:v>31.107800000000001</c:v>
                </c:pt>
                <c:pt idx="3363">
                  <c:v>31.018118000000001</c:v>
                </c:pt>
                <c:pt idx="3364">
                  <c:v>30.916246999999998</c:v>
                </c:pt>
                <c:pt idx="3365">
                  <c:v>30.894708999999999</c:v>
                </c:pt>
                <c:pt idx="3366">
                  <c:v>30.927928999999999</c:v>
                </c:pt>
                <c:pt idx="3367">
                  <c:v>30.956935000000001</c:v>
                </c:pt>
                <c:pt idx="3368">
                  <c:v>30.991122000000001</c:v>
                </c:pt>
                <c:pt idx="3369">
                  <c:v>31.015592000000002</c:v>
                </c:pt>
                <c:pt idx="3370">
                  <c:v>31.044384000000001</c:v>
                </c:pt>
                <c:pt idx="3371">
                  <c:v>31.094221999999998</c:v>
                </c:pt>
                <c:pt idx="3372">
                  <c:v>31.146547000000002</c:v>
                </c:pt>
                <c:pt idx="3373">
                  <c:v>31.166740999999998</c:v>
                </c:pt>
                <c:pt idx="3374">
                  <c:v>31.136299999999999</c:v>
                </c:pt>
                <c:pt idx="3375">
                  <c:v>31.075140000000001</c:v>
                </c:pt>
                <c:pt idx="3376">
                  <c:v>31.057517000000001</c:v>
                </c:pt>
                <c:pt idx="3377">
                  <c:v>31.068048000000001</c:v>
                </c:pt>
                <c:pt idx="3378">
                  <c:v>31.076720999999999</c:v>
                </c:pt>
                <c:pt idx="3379">
                  <c:v>31.038926</c:v>
                </c:pt>
                <c:pt idx="3380">
                  <c:v>30.981535999999998</c:v>
                </c:pt>
                <c:pt idx="3381">
                  <c:v>30.965094000000001</c:v>
                </c:pt>
                <c:pt idx="3382">
                  <c:v>31.008445999999999</c:v>
                </c:pt>
                <c:pt idx="3383">
                  <c:v>31.043500999999999</c:v>
                </c:pt>
                <c:pt idx="3384">
                  <c:v>31.032394</c:v>
                </c:pt>
                <c:pt idx="3385">
                  <c:v>30.995788999999998</c:v>
                </c:pt>
                <c:pt idx="3386">
                  <c:v>31.019891000000001</c:v>
                </c:pt>
                <c:pt idx="3387">
                  <c:v>31.064416999999999</c:v>
                </c:pt>
                <c:pt idx="3388">
                  <c:v>31.037322</c:v>
                </c:pt>
                <c:pt idx="3389">
                  <c:v>30.920743999999999</c:v>
                </c:pt>
                <c:pt idx="3390">
                  <c:v>30.810645000000001</c:v>
                </c:pt>
                <c:pt idx="3391">
                  <c:v>30.805057000000001</c:v>
                </c:pt>
                <c:pt idx="3392">
                  <c:v>30.846789999999999</c:v>
                </c:pt>
                <c:pt idx="3393">
                  <c:v>30.797219999999999</c:v>
                </c:pt>
                <c:pt idx="3394">
                  <c:v>30.689806999999998</c:v>
                </c:pt>
                <c:pt idx="3395">
                  <c:v>30.661207999999998</c:v>
                </c:pt>
                <c:pt idx="3396">
                  <c:v>30.739644999999999</c:v>
                </c:pt>
                <c:pt idx="3397">
                  <c:v>30.835998</c:v>
                </c:pt>
                <c:pt idx="3398">
                  <c:v>30.816693000000001</c:v>
                </c:pt>
                <c:pt idx="3399">
                  <c:v>30.736882000000001</c:v>
                </c:pt>
                <c:pt idx="3400">
                  <c:v>30.744872000000001</c:v>
                </c:pt>
                <c:pt idx="3401">
                  <c:v>30.858709999999999</c:v>
                </c:pt>
                <c:pt idx="3402">
                  <c:v>30.945098999999999</c:v>
                </c:pt>
                <c:pt idx="3403">
                  <c:v>30.925557000000001</c:v>
                </c:pt>
                <c:pt idx="3404">
                  <c:v>30.847771999999999</c:v>
                </c:pt>
                <c:pt idx="3405">
                  <c:v>30.843443000000001</c:v>
                </c:pt>
                <c:pt idx="3406">
                  <c:v>30.913775000000001</c:v>
                </c:pt>
                <c:pt idx="3407">
                  <c:v>30.952812999999999</c:v>
                </c:pt>
                <c:pt idx="3408">
                  <c:v>30.882059000000002</c:v>
                </c:pt>
                <c:pt idx="3409">
                  <c:v>30.776412000000001</c:v>
                </c:pt>
                <c:pt idx="3410">
                  <c:v>30.733896000000001</c:v>
                </c:pt>
                <c:pt idx="3411">
                  <c:v>30.695716999999998</c:v>
                </c:pt>
                <c:pt idx="3412">
                  <c:v>30.568861999999999</c:v>
                </c:pt>
                <c:pt idx="3413">
                  <c:v>30.375888</c:v>
                </c:pt>
                <c:pt idx="3414">
                  <c:v>30.201498000000001</c:v>
                </c:pt>
                <c:pt idx="3415">
                  <c:v>30.120228000000001</c:v>
                </c:pt>
                <c:pt idx="3416">
                  <c:v>30.067112000000002</c:v>
                </c:pt>
                <c:pt idx="3417">
                  <c:v>29.973362000000002</c:v>
                </c:pt>
                <c:pt idx="3418">
                  <c:v>29.955071</c:v>
                </c:pt>
                <c:pt idx="3419">
                  <c:v>30.033408999999999</c:v>
                </c:pt>
                <c:pt idx="3420">
                  <c:v>30.112821</c:v>
                </c:pt>
                <c:pt idx="3421">
                  <c:v>30.143946</c:v>
                </c:pt>
                <c:pt idx="3422">
                  <c:v>30.177657</c:v>
                </c:pt>
                <c:pt idx="3423">
                  <c:v>30.289460999999999</c:v>
                </c:pt>
                <c:pt idx="3424">
                  <c:v>30.464725999999999</c:v>
                </c:pt>
                <c:pt idx="3425">
                  <c:v>30.582379</c:v>
                </c:pt>
                <c:pt idx="3426">
                  <c:v>30.664424</c:v>
                </c:pt>
                <c:pt idx="3427">
                  <c:v>30.778891000000002</c:v>
                </c:pt>
                <c:pt idx="3428">
                  <c:v>30.920276000000001</c:v>
                </c:pt>
                <c:pt idx="3429">
                  <c:v>30.989533999999999</c:v>
                </c:pt>
                <c:pt idx="3430">
                  <c:v>30.978902999999999</c:v>
                </c:pt>
                <c:pt idx="3431">
                  <c:v>30.964894999999999</c:v>
                </c:pt>
                <c:pt idx="3432">
                  <c:v>30.990317000000001</c:v>
                </c:pt>
                <c:pt idx="3433">
                  <c:v>31.003119999999999</c:v>
                </c:pt>
                <c:pt idx="3434">
                  <c:v>30.992281999999999</c:v>
                </c:pt>
                <c:pt idx="3435">
                  <c:v>31.023982</c:v>
                </c:pt>
                <c:pt idx="3436">
                  <c:v>31.128354999999999</c:v>
                </c:pt>
                <c:pt idx="3437">
                  <c:v>31.225406</c:v>
                </c:pt>
                <c:pt idx="3438">
                  <c:v>31.242830000000001</c:v>
                </c:pt>
                <c:pt idx="3439">
                  <c:v>31.224961</c:v>
                </c:pt>
                <c:pt idx="3440">
                  <c:v>31.205318999999999</c:v>
                </c:pt>
                <c:pt idx="3441">
                  <c:v>31.247957</c:v>
                </c:pt>
                <c:pt idx="3442">
                  <c:v>31.264759000000002</c:v>
                </c:pt>
                <c:pt idx="3443">
                  <c:v>31.2179</c:v>
                </c:pt>
                <c:pt idx="3444">
                  <c:v>31.168483999999999</c:v>
                </c:pt>
                <c:pt idx="3445">
                  <c:v>31.186214</c:v>
                </c:pt>
                <c:pt idx="3446">
                  <c:v>31.234963</c:v>
                </c:pt>
                <c:pt idx="3447">
                  <c:v>31.350642000000001</c:v>
                </c:pt>
                <c:pt idx="3448">
                  <c:v>31.357727000000001</c:v>
                </c:pt>
                <c:pt idx="3449">
                  <c:v>31.288599999999999</c:v>
                </c:pt>
                <c:pt idx="3450">
                  <c:v>31.263338999999998</c:v>
                </c:pt>
                <c:pt idx="3451">
                  <c:v>31.28424</c:v>
                </c:pt>
                <c:pt idx="3452">
                  <c:v>31.258019999999998</c:v>
                </c:pt>
                <c:pt idx="3453">
                  <c:v>31.155104999999999</c:v>
                </c:pt>
                <c:pt idx="3454">
                  <c:v>30.987269000000001</c:v>
                </c:pt>
                <c:pt idx="3455">
                  <c:v>30.908694000000001</c:v>
                </c:pt>
                <c:pt idx="3456">
                  <c:v>30.892513000000001</c:v>
                </c:pt>
                <c:pt idx="3457">
                  <c:v>30.800951000000001</c:v>
                </c:pt>
                <c:pt idx="3458">
                  <c:v>30.652633999999999</c:v>
                </c:pt>
                <c:pt idx="3459">
                  <c:v>30.552797000000002</c:v>
                </c:pt>
                <c:pt idx="3460">
                  <c:v>30.537576000000001</c:v>
                </c:pt>
                <c:pt idx="3461">
                  <c:v>30.556650000000001</c:v>
                </c:pt>
                <c:pt idx="3462">
                  <c:v>30.562038000000001</c:v>
                </c:pt>
                <c:pt idx="3463">
                  <c:v>30.564102999999999</c:v>
                </c:pt>
                <c:pt idx="3464">
                  <c:v>30.603487000000001</c:v>
                </c:pt>
                <c:pt idx="3465">
                  <c:v>30.671838000000001</c:v>
                </c:pt>
                <c:pt idx="3466">
                  <c:v>30.739507</c:v>
                </c:pt>
                <c:pt idx="3467">
                  <c:v>30.78378</c:v>
                </c:pt>
                <c:pt idx="3468">
                  <c:v>30.749931</c:v>
                </c:pt>
                <c:pt idx="3469">
                  <c:v>30.642931999999998</c:v>
                </c:pt>
                <c:pt idx="3470">
                  <c:v>30.538067000000002</c:v>
                </c:pt>
                <c:pt idx="3471">
                  <c:v>30.516575</c:v>
                </c:pt>
                <c:pt idx="3472">
                  <c:v>30.546271999999998</c:v>
                </c:pt>
                <c:pt idx="3473">
                  <c:v>30.545466999999999</c:v>
                </c:pt>
                <c:pt idx="3474">
                  <c:v>30.518892999999998</c:v>
                </c:pt>
                <c:pt idx="3475">
                  <c:v>30.568279</c:v>
                </c:pt>
                <c:pt idx="3476">
                  <c:v>30.697199000000001</c:v>
                </c:pt>
                <c:pt idx="3477">
                  <c:v>30.861826000000001</c:v>
                </c:pt>
                <c:pt idx="3478">
                  <c:v>30.973690999999999</c:v>
                </c:pt>
                <c:pt idx="3479">
                  <c:v>31.001991</c:v>
                </c:pt>
                <c:pt idx="3480">
                  <c:v>30.998674999999999</c:v>
                </c:pt>
                <c:pt idx="3481">
                  <c:v>31.031027999999999</c:v>
                </c:pt>
                <c:pt idx="3482">
                  <c:v>31.062920999999999</c:v>
                </c:pt>
                <c:pt idx="3483">
                  <c:v>31.035035000000001</c:v>
                </c:pt>
                <c:pt idx="3484">
                  <c:v>30.888045999999999</c:v>
                </c:pt>
                <c:pt idx="3485">
                  <c:v>30.697122</c:v>
                </c:pt>
                <c:pt idx="3486">
                  <c:v>30.564931999999999</c:v>
                </c:pt>
                <c:pt idx="3487">
                  <c:v>30.499044000000001</c:v>
                </c:pt>
                <c:pt idx="3488">
                  <c:v>30.365058000000001</c:v>
                </c:pt>
                <c:pt idx="3489">
                  <c:v>30.183713000000001</c:v>
                </c:pt>
                <c:pt idx="3490">
                  <c:v>30.040331999999999</c:v>
                </c:pt>
                <c:pt idx="3491">
                  <c:v>29.982427000000001</c:v>
                </c:pt>
                <c:pt idx="3492">
                  <c:v>29.985167000000001</c:v>
                </c:pt>
                <c:pt idx="3493">
                  <c:v>30.010382</c:v>
                </c:pt>
                <c:pt idx="3494">
                  <c:v>30.019000999999999</c:v>
                </c:pt>
                <c:pt idx="3495">
                  <c:v>30.048628999999998</c:v>
                </c:pt>
                <c:pt idx="3496">
                  <c:v>30.107218</c:v>
                </c:pt>
                <c:pt idx="3497">
                  <c:v>30.257774999999999</c:v>
                </c:pt>
                <c:pt idx="3498">
                  <c:v>30.506551000000002</c:v>
                </c:pt>
                <c:pt idx="3499">
                  <c:v>30.677510999999999</c:v>
                </c:pt>
                <c:pt idx="3500">
                  <c:v>30.710570000000001</c:v>
                </c:pt>
                <c:pt idx="3501">
                  <c:v>30.709211</c:v>
                </c:pt>
                <c:pt idx="3502">
                  <c:v>30.833656999999999</c:v>
                </c:pt>
                <c:pt idx="3503">
                  <c:v>31.024519000000002</c:v>
                </c:pt>
                <c:pt idx="3504">
                  <c:v>31.077082000000001</c:v>
                </c:pt>
                <c:pt idx="3505">
                  <c:v>30.976554</c:v>
                </c:pt>
                <c:pt idx="3506">
                  <c:v>30.975525999999999</c:v>
                </c:pt>
                <c:pt idx="3507">
                  <c:v>31.125830000000001</c:v>
                </c:pt>
                <c:pt idx="3508">
                  <c:v>31.324843999999999</c:v>
                </c:pt>
                <c:pt idx="3509">
                  <c:v>31.372755999999999</c:v>
                </c:pt>
                <c:pt idx="3510">
                  <c:v>31.361979000000002</c:v>
                </c:pt>
                <c:pt idx="3511">
                  <c:v>31.411134000000001</c:v>
                </c:pt>
                <c:pt idx="3512">
                  <c:v>31.494484</c:v>
                </c:pt>
                <c:pt idx="3513">
                  <c:v>31.479600999999999</c:v>
                </c:pt>
                <c:pt idx="3514">
                  <c:v>31.390072</c:v>
                </c:pt>
                <c:pt idx="3515">
                  <c:v>31.316317000000002</c:v>
                </c:pt>
                <c:pt idx="3516">
                  <c:v>31.320468999999999</c:v>
                </c:pt>
                <c:pt idx="3517">
                  <c:v>31.238209000000001</c:v>
                </c:pt>
                <c:pt idx="3518">
                  <c:v>31.122191999999998</c:v>
                </c:pt>
                <c:pt idx="3519">
                  <c:v>31.101935999999998</c:v>
                </c:pt>
                <c:pt idx="3520">
                  <c:v>31.150392</c:v>
                </c:pt>
                <c:pt idx="3521">
                  <c:v>31.164915000000001</c:v>
                </c:pt>
                <c:pt idx="3522">
                  <c:v>31.091021000000001</c:v>
                </c:pt>
                <c:pt idx="3523">
                  <c:v>30.995183000000001</c:v>
                </c:pt>
                <c:pt idx="3524">
                  <c:v>31.008330999999998</c:v>
                </c:pt>
                <c:pt idx="3525">
                  <c:v>31.038681</c:v>
                </c:pt>
                <c:pt idx="3526">
                  <c:v>30.948377000000001</c:v>
                </c:pt>
                <c:pt idx="3527">
                  <c:v>30.838646000000001</c:v>
                </c:pt>
                <c:pt idx="3528">
                  <c:v>30.768505999999999</c:v>
                </c:pt>
                <c:pt idx="3529">
                  <c:v>30.732353</c:v>
                </c:pt>
                <c:pt idx="3530">
                  <c:v>30.725161</c:v>
                </c:pt>
                <c:pt idx="3531">
                  <c:v>30.713847000000001</c:v>
                </c:pt>
                <c:pt idx="3532">
                  <c:v>30.708282000000001</c:v>
                </c:pt>
                <c:pt idx="3533">
                  <c:v>30.726804000000001</c:v>
                </c:pt>
                <c:pt idx="3534">
                  <c:v>30.748871000000001</c:v>
                </c:pt>
                <c:pt idx="3535">
                  <c:v>30.816171000000001</c:v>
                </c:pt>
                <c:pt idx="3536">
                  <c:v>30.931037</c:v>
                </c:pt>
                <c:pt idx="3537">
                  <c:v>30.995412999999999</c:v>
                </c:pt>
                <c:pt idx="3538">
                  <c:v>31.029385999999999</c:v>
                </c:pt>
                <c:pt idx="3539">
                  <c:v>31.086967999999999</c:v>
                </c:pt>
                <c:pt idx="3540">
                  <c:v>31.139952999999998</c:v>
                </c:pt>
                <c:pt idx="3541">
                  <c:v>31.215872999999998</c:v>
                </c:pt>
                <c:pt idx="3542">
                  <c:v>31.288408</c:v>
                </c:pt>
                <c:pt idx="3543">
                  <c:v>31.309125000000002</c:v>
                </c:pt>
                <c:pt idx="3544">
                  <c:v>31.291563</c:v>
                </c:pt>
                <c:pt idx="3545">
                  <c:v>31.248087999999999</c:v>
                </c:pt>
                <c:pt idx="3546">
                  <c:v>31.210823000000001</c:v>
                </c:pt>
                <c:pt idx="3547">
                  <c:v>31.293198</c:v>
                </c:pt>
                <c:pt idx="3548">
                  <c:v>31.298508999999999</c:v>
                </c:pt>
                <c:pt idx="3549">
                  <c:v>31.151083</c:v>
                </c:pt>
                <c:pt idx="3550">
                  <c:v>31.016774999999999</c:v>
                </c:pt>
                <c:pt idx="3551">
                  <c:v>30.958209</c:v>
                </c:pt>
                <c:pt idx="3552">
                  <c:v>30.961748</c:v>
                </c:pt>
                <c:pt idx="3553">
                  <c:v>30.916822</c:v>
                </c:pt>
                <c:pt idx="3554">
                  <c:v>30.722797</c:v>
                </c:pt>
                <c:pt idx="3555">
                  <c:v>30.56101</c:v>
                </c:pt>
                <c:pt idx="3556">
                  <c:v>30.573053000000002</c:v>
                </c:pt>
                <c:pt idx="3557">
                  <c:v>30.643124</c:v>
                </c:pt>
                <c:pt idx="3558">
                  <c:v>30.770762000000001</c:v>
                </c:pt>
                <c:pt idx="3559">
                  <c:v>30.851901999999999</c:v>
                </c:pt>
                <c:pt idx="3560">
                  <c:v>30.930154999999999</c:v>
                </c:pt>
                <c:pt idx="3561">
                  <c:v>31.059888999999998</c:v>
                </c:pt>
                <c:pt idx="3562">
                  <c:v>31.218398000000001</c:v>
                </c:pt>
                <c:pt idx="3563">
                  <c:v>31.313991000000001</c:v>
                </c:pt>
                <c:pt idx="3564">
                  <c:v>31.322717999999998</c:v>
                </c:pt>
                <c:pt idx="3565">
                  <c:v>31.240689</c:v>
                </c:pt>
                <c:pt idx="3566">
                  <c:v>31.187949</c:v>
                </c:pt>
                <c:pt idx="3567">
                  <c:v>31.127372999999999</c:v>
                </c:pt>
                <c:pt idx="3568">
                  <c:v>31.066175000000001</c:v>
                </c:pt>
                <c:pt idx="3569">
                  <c:v>31.035864</c:v>
                </c:pt>
                <c:pt idx="3570">
                  <c:v>31.014448999999999</c:v>
                </c:pt>
                <c:pt idx="3571">
                  <c:v>31.020665999999999</c:v>
                </c:pt>
                <c:pt idx="3572">
                  <c:v>31.031704000000001</c:v>
                </c:pt>
                <c:pt idx="3573">
                  <c:v>31.036961000000002</c:v>
                </c:pt>
                <c:pt idx="3574">
                  <c:v>31.078748000000001</c:v>
                </c:pt>
                <c:pt idx="3575">
                  <c:v>31.111737999999999</c:v>
                </c:pt>
                <c:pt idx="3576">
                  <c:v>31.087382999999999</c:v>
                </c:pt>
                <c:pt idx="3577">
                  <c:v>31.105421</c:v>
                </c:pt>
                <c:pt idx="3578">
                  <c:v>31.161883</c:v>
                </c:pt>
                <c:pt idx="3579">
                  <c:v>31.212503999999999</c:v>
                </c:pt>
                <c:pt idx="3580">
                  <c:v>31.241579000000002</c:v>
                </c:pt>
                <c:pt idx="3581">
                  <c:v>31.261965</c:v>
                </c:pt>
                <c:pt idx="3582">
                  <c:v>31.310714000000001</c:v>
                </c:pt>
                <c:pt idx="3583">
                  <c:v>31.373984</c:v>
                </c:pt>
                <c:pt idx="3584">
                  <c:v>31.371313000000001</c:v>
                </c:pt>
                <c:pt idx="3585">
                  <c:v>31.322088999999998</c:v>
                </c:pt>
                <c:pt idx="3586">
                  <c:v>31.309846</c:v>
                </c:pt>
                <c:pt idx="3587">
                  <c:v>31.327791999999999</c:v>
                </c:pt>
                <c:pt idx="3588">
                  <c:v>31.33569</c:v>
                </c:pt>
                <c:pt idx="3589">
                  <c:v>31.304496</c:v>
                </c:pt>
                <c:pt idx="3590">
                  <c:v>31.252877999999999</c:v>
                </c:pt>
                <c:pt idx="3591">
                  <c:v>31.201896000000001</c:v>
                </c:pt>
                <c:pt idx="3592">
                  <c:v>31.167916000000002</c:v>
                </c:pt>
                <c:pt idx="3593">
                  <c:v>31.124571</c:v>
                </c:pt>
                <c:pt idx="3594">
                  <c:v>31.049173</c:v>
                </c:pt>
                <c:pt idx="3595">
                  <c:v>30.951992000000001</c:v>
                </c:pt>
                <c:pt idx="3596">
                  <c:v>30.86026</c:v>
                </c:pt>
                <c:pt idx="3597">
                  <c:v>30.80716</c:v>
                </c:pt>
                <c:pt idx="3598">
                  <c:v>30.814858999999998</c:v>
                </c:pt>
                <c:pt idx="3599">
                  <c:v>30.816500999999999</c:v>
                </c:pt>
                <c:pt idx="3600">
                  <c:v>30.821859</c:v>
                </c:pt>
                <c:pt idx="3601">
                  <c:v>30.865394999999999</c:v>
                </c:pt>
                <c:pt idx="3602">
                  <c:v>30.943725000000001</c:v>
                </c:pt>
                <c:pt idx="3603">
                  <c:v>31.014088000000001</c:v>
                </c:pt>
                <c:pt idx="3604">
                  <c:v>31.046724999999999</c:v>
                </c:pt>
                <c:pt idx="3605">
                  <c:v>31.050447999999999</c:v>
                </c:pt>
                <c:pt idx="3606">
                  <c:v>31.062245000000001</c:v>
                </c:pt>
                <c:pt idx="3607">
                  <c:v>30.984621000000001</c:v>
                </c:pt>
                <c:pt idx="3608">
                  <c:v>30.833089000000001</c:v>
                </c:pt>
                <c:pt idx="3609">
                  <c:v>30.72193</c:v>
                </c:pt>
                <c:pt idx="3610">
                  <c:v>30.684864000000001</c:v>
                </c:pt>
                <c:pt idx="3611">
                  <c:v>30.670787000000001</c:v>
                </c:pt>
                <c:pt idx="3612">
                  <c:v>30.625154999999999</c:v>
                </c:pt>
                <c:pt idx="3613">
                  <c:v>30.589977999999999</c:v>
                </c:pt>
                <c:pt idx="3614">
                  <c:v>30.671969000000001</c:v>
                </c:pt>
                <c:pt idx="3615">
                  <c:v>30.808426999999998</c:v>
                </c:pt>
                <c:pt idx="3616">
                  <c:v>30.846067999999999</c:v>
                </c:pt>
                <c:pt idx="3617">
                  <c:v>30.837447999999998</c:v>
                </c:pt>
                <c:pt idx="3618">
                  <c:v>30.887632</c:v>
                </c:pt>
                <c:pt idx="3619">
                  <c:v>30.977276</c:v>
                </c:pt>
                <c:pt idx="3620">
                  <c:v>31.050279</c:v>
                </c:pt>
                <c:pt idx="3621">
                  <c:v>31.073067999999999</c:v>
                </c:pt>
                <c:pt idx="3622">
                  <c:v>31.089386000000001</c:v>
                </c:pt>
                <c:pt idx="3623">
                  <c:v>31.183436</c:v>
                </c:pt>
                <c:pt idx="3624">
                  <c:v>31.271329999999999</c:v>
                </c:pt>
                <c:pt idx="3625">
                  <c:v>31.262841000000002</c:v>
                </c:pt>
                <c:pt idx="3626">
                  <c:v>31.226220000000001</c:v>
                </c:pt>
                <c:pt idx="3627">
                  <c:v>31.175231</c:v>
                </c:pt>
                <c:pt idx="3628">
                  <c:v>31.11741</c:v>
                </c:pt>
                <c:pt idx="3629">
                  <c:v>31.089455000000001</c:v>
                </c:pt>
                <c:pt idx="3630">
                  <c:v>31.014288000000001</c:v>
                </c:pt>
                <c:pt idx="3631">
                  <c:v>30.935236</c:v>
                </c:pt>
                <c:pt idx="3632">
                  <c:v>30.900312</c:v>
                </c:pt>
                <c:pt idx="3633">
                  <c:v>30.893733999999998</c:v>
                </c:pt>
                <c:pt idx="3634">
                  <c:v>30.920114999999999</c:v>
                </c:pt>
                <c:pt idx="3635">
                  <c:v>30.953779999999998</c:v>
                </c:pt>
                <c:pt idx="3636">
                  <c:v>30.906268000000001</c:v>
                </c:pt>
                <c:pt idx="3637">
                  <c:v>30.896650999999999</c:v>
                </c:pt>
                <c:pt idx="3638">
                  <c:v>30.911365</c:v>
                </c:pt>
                <c:pt idx="3639">
                  <c:v>30.894362999999998</c:v>
                </c:pt>
                <c:pt idx="3640">
                  <c:v>30.868442999999999</c:v>
                </c:pt>
                <c:pt idx="3641">
                  <c:v>30.821121999999999</c:v>
                </c:pt>
                <c:pt idx="3642">
                  <c:v>30.785046999999999</c:v>
                </c:pt>
                <c:pt idx="3643">
                  <c:v>30.846529</c:v>
                </c:pt>
                <c:pt idx="3644">
                  <c:v>30.924897000000001</c:v>
                </c:pt>
                <c:pt idx="3645">
                  <c:v>30.982379999999999</c:v>
                </c:pt>
                <c:pt idx="3646">
                  <c:v>31.051307000000001</c:v>
                </c:pt>
                <c:pt idx="3647">
                  <c:v>31.045788000000002</c:v>
                </c:pt>
                <c:pt idx="3648">
                  <c:v>31.037766999999999</c:v>
                </c:pt>
                <c:pt idx="3649">
                  <c:v>31.075424000000002</c:v>
                </c:pt>
                <c:pt idx="3650">
                  <c:v>31.084236000000001</c:v>
                </c:pt>
                <c:pt idx="3651">
                  <c:v>31.083805999999999</c:v>
                </c:pt>
                <c:pt idx="3652">
                  <c:v>31.090138</c:v>
                </c:pt>
                <c:pt idx="3653">
                  <c:v>31.106041999999999</c:v>
                </c:pt>
                <c:pt idx="3654">
                  <c:v>31.204612999999998</c:v>
                </c:pt>
                <c:pt idx="3655">
                  <c:v>31.322457</c:v>
                </c:pt>
                <c:pt idx="3656">
                  <c:v>31.360313999999999</c:v>
                </c:pt>
                <c:pt idx="3657">
                  <c:v>31.358494</c:v>
                </c:pt>
                <c:pt idx="3658">
                  <c:v>31.285729</c:v>
                </c:pt>
                <c:pt idx="3659">
                  <c:v>31.187035999999999</c:v>
                </c:pt>
                <c:pt idx="3660">
                  <c:v>31.093723000000001</c:v>
                </c:pt>
                <c:pt idx="3661">
                  <c:v>30.971879999999999</c:v>
                </c:pt>
                <c:pt idx="3662">
                  <c:v>30.825413000000001</c:v>
                </c:pt>
                <c:pt idx="3663">
                  <c:v>30.716380000000001</c:v>
                </c:pt>
                <c:pt idx="3664">
                  <c:v>30.661653000000001</c:v>
                </c:pt>
                <c:pt idx="3665">
                  <c:v>30.659925999999999</c:v>
                </c:pt>
                <c:pt idx="3666">
                  <c:v>30.657499999999999</c:v>
                </c:pt>
                <c:pt idx="3667">
                  <c:v>30.630182999999999</c:v>
                </c:pt>
                <c:pt idx="3668">
                  <c:v>30.632247</c:v>
                </c:pt>
                <c:pt idx="3669">
                  <c:v>30.653777999999999</c:v>
                </c:pt>
                <c:pt idx="3670">
                  <c:v>30.698903000000001</c:v>
                </c:pt>
                <c:pt idx="3671">
                  <c:v>30.718591</c:v>
                </c:pt>
                <c:pt idx="3672">
                  <c:v>30.705366000000001</c:v>
                </c:pt>
                <c:pt idx="3673">
                  <c:v>30.722443999999999</c:v>
                </c:pt>
                <c:pt idx="3674">
                  <c:v>30.812187999999999</c:v>
                </c:pt>
                <c:pt idx="3675">
                  <c:v>30.909177</c:v>
                </c:pt>
                <c:pt idx="3676">
                  <c:v>30.986325000000001</c:v>
                </c:pt>
                <c:pt idx="3677">
                  <c:v>30.974305000000001</c:v>
                </c:pt>
                <c:pt idx="3678">
                  <c:v>30.946458</c:v>
                </c:pt>
                <c:pt idx="3679">
                  <c:v>30.998829000000001</c:v>
                </c:pt>
                <c:pt idx="3680">
                  <c:v>31.045527</c:v>
                </c:pt>
                <c:pt idx="3681">
                  <c:v>30.986118000000001</c:v>
                </c:pt>
                <c:pt idx="3682">
                  <c:v>30.865326</c:v>
                </c:pt>
                <c:pt idx="3683">
                  <c:v>30.785975000000001</c:v>
                </c:pt>
                <c:pt idx="3684">
                  <c:v>30.799061999999999</c:v>
                </c:pt>
                <c:pt idx="3685">
                  <c:v>30.813707000000001</c:v>
                </c:pt>
                <c:pt idx="3686">
                  <c:v>30.753001000000001</c:v>
                </c:pt>
                <c:pt idx="3687">
                  <c:v>30.727886000000002</c:v>
                </c:pt>
                <c:pt idx="3688">
                  <c:v>30.813777000000002</c:v>
                </c:pt>
                <c:pt idx="3689">
                  <c:v>30.958124999999999</c:v>
                </c:pt>
                <c:pt idx="3690">
                  <c:v>31.083705999999999</c:v>
                </c:pt>
                <c:pt idx="3691">
                  <c:v>31.180734000000001</c:v>
                </c:pt>
                <c:pt idx="3692">
                  <c:v>31.282943</c:v>
                </c:pt>
                <c:pt idx="3693">
                  <c:v>31.408033</c:v>
                </c:pt>
                <c:pt idx="3694">
                  <c:v>31.496096000000001</c:v>
                </c:pt>
                <c:pt idx="3695">
                  <c:v>31.514102999999999</c:v>
                </c:pt>
                <c:pt idx="3696">
                  <c:v>31.474772999999999</c:v>
                </c:pt>
                <c:pt idx="3697">
                  <c:v>31.378212999999999</c:v>
                </c:pt>
                <c:pt idx="3698">
                  <c:v>31.269749000000001</c:v>
                </c:pt>
                <c:pt idx="3699">
                  <c:v>31.213394000000001</c:v>
                </c:pt>
                <c:pt idx="3700">
                  <c:v>31.190857999999999</c:v>
                </c:pt>
                <c:pt idx="3701">
                  <c:v>31.183605</c:v>
                </c:pt>
                <c:pt idx="3702">
                  <c:v>31.170003999999999</c:v>
                </c:pt>
                <c:pt idx="3703">
                  <c:v>31.180181000000001</c:v>
                </c:pt>
                <c:pt idx="3704">
                  <c:v>31.245439999999999</c:v>
                </c:pt>
                <c:pt idx="3705">
                  <c:v>31.313807000000001</c:v>
                </c:pt>
                <c:pt idx="3706">
                  <c:v>31.32245</c:v>
                </c:pt>
                <c:pt idx="3707">
                  <c:v>31.290419</c:v>
                </c:pt>
                <c:pt idx="3708">
                  <c:v>31.209133999999999</c:v>
                </c:pt>
                <c:pt idx="3709">
                  <c:v>31.133575</c:v>
                </c:pt>
                <c:pt idx="3710">
                  <c:v>31.090484</c:v>
                </c:pt>
                <c:pt idx="3711">
                  <c:v>31.065899000000002</c:v>
                </c:pt>
                <c:pt idx="3712">
                  <c:v>31.053134</c:v>
                </c:pt>
                <c:pt idx="3713">
                  <c:v>31.030076000000001</c:v>
                </c:pt>
                <c:pt idx="3714">
                  <c:v>30.975847999999999</c:v>
                </c:pt>
                <c:pt idx="3715">
                  <c:v>30.947709</c:v>
                </c:pt>
                <c:pt idx="3716">
                  <c:v>30.965831000000001</c:v>
                </c:pt>
                <c:pt idx="3717">
                  <c:v>30.994046999999998</c:v>
                </c:pt>
                <c:pt idx="3718">
                  <c:v>30.991261000000002</c:v>
                </c:pt>
                <c:pt idx="3719">
                  <c:v>30.953427000000001</c:v>
                </c:pt>
                <c:pt idx="3720">
                  <c:v>30.939012000000002</c:v>
                </c:pt>
                <c:pt idx="3721">
                  <c:v>30.977015000000002</c:v>
                </c:pt>
                <c:pt idx="3722">
                  <c:v>31.021380000000001</c:v>
                </c:pt>
                <c:pt idx="3723">
                  <c:v>31.006281999999999</c:v>
                </c:pt>
                <c:pt idx="3724">
                  <c:v>30.940901</c:v>
                </c:pt>
                <c:pt idx="3725">
                  <c:v>30.878174999999999</c:v>
                </c:pt>
                <c:pt idx="3726">
                  <c:v>30.837778</c:v>
                </c:pt>
                <c:pt idx="3727">
                  <c:v>30.803384000000001</c:v>
                </c:pt>
                <c:pt idx="3728">
                  <c:v>30.815642</c:v>
                </c:pt>
                <c:pt idx="3729">
                  <c:v>30.888245999999999</c:v>
                </c:pt>
                <c:pt idx="3730">
                  <c:v>30.977029999999999</c:v>
                </c:pt>
                <c:pt idx="3731">
                  <c:v>31.044629</c:v>
                </c:pt>
                <c:pt idx="3732">
                  <c:v>31.124348999999999</c:v>
                </c:pt>
                <c:pt idx="3733">
                  <c:v>31.246791000000002</c:v>
                </c:pt>
                <c:pt idx="3734">
                  <c:v>31.366823</c:v>
                </c:pt>
                <c:pt idx="3735">
                  <c:v>31.380700000000001</c:v>
                </c:pt>
                <c:pt idx="3736">
                  <c:v>31.29626</c:v>
                </c:pt>
                <c:pt idx="3737">
                  <c:v>31.254442999999998</c:v>
                </c:pt>
                <c:pt idx="3738">
                  <c:v>31.285553</c:v>
                </c:pt>
                <c:pt idx="3739">
                  <c:v>31.297872000000002</c:v>
                </c:pt>
                <c:pt idx="3740">
                  <c:v>31.310337000000001</c:v>
                </c:pt>
                <c:pt idx="3741">
                  <c:v>31.293205</c:v>
                </c:pt>
                <c:pt idx="3742">
                  <c:v>31.285108000000001</c:v>
                </c:pt>
                <c:pt idx="3743">
                  <c:v>31.326194999999998</c:v>
                </c:pt>
                <c:pt idx="3744">
                  <c:v>31.378620000000002</c:v>
                </c:pt>
                <c:pt idx="3745">
                  <c:v>31.428426999999999</c:v>
                </c:pt>
                <c:pt idx="3746">
                  <c:v>31.480322000000001</c:v>
                </c:pt>
                <c:pt idx="3747">
                  <c:v>31.432879</c:v>
                </c:pt>
                <c:pt idx="3748">
                  <c:v>31.468333000000001</c:v>
                </c:pt>
                <c:pt idx="3749">
                  <c:v>31.63719</c:v>
                </c:pt>
                <c:pt idx="3750">
                  <c:v>31.79748</c:v>
                </c:pt>
                <c:pt idx="3751">
                  <c:v>31.857050999999998</c:v>
                </c:pt>
                <c:pt idx="3752">
                  <c:v>31.846827000000001</c:v>
                </c:pt>
                <c:pt idx="3753">
                  <c:v>31.886917</c:v>
                </c:pt>
                <c:pt idx="3754">
                  <c:v>32.040177</c:v>
                </c:pt>
                <c:pt idx="3755">
                  <c:v>32.107331000000002</c:v>
                </c:pt>
                <c:pt idx="3756">
                  <c:v>31.990807</c:v>
                </c:pt>
                <c:pt idx="3757">
                  <c:v>31.841846</c:v>
                </c:pt>
                <c:pt idx="3758">
                  <c:v>31.778053</c:v>
                </c:pt>
                <c:pt idx="3759">
                  <c:v>31.791201999999998</c:v>
                </c:pt>
                <c:pt idx="3760">
                  <c:v>31.732690000000002</c:v>
                </c:pt>
                <c:pt idx="3761">
                  <c:v>31.577604000000001</c:v>
                </c:pt>
                <c:pt idx="3762">
                  <c:v>31.439273</c:v>
                </c:pt>
                <c:pt idx="3763">
                  <c:v>31.413813000000001</c:v>
                </c:pt>
                <c:pt idx="3764">
                  <c:v>31.43337</c:v>
                </c:pt>
                <c:pt idx="3765">
                  <c:v>31.397917</c:v>
                </c:pt>
                <c:pt idx="3766">
                  <c:v>31.292498999999999</c:v>
                </c:pt>
                <c:pt idx="3767">
                  <c:v>31.218513999999999</c:v>
                </c:pt>
                <c:pt idx="3768">
                  <c:v>31.204667000000001</c:v>
                </c:pt>
                <c:pt idx="3769">
                  <c:v>31.228529999999999</c:v>
                </c:pt>
                <c:pt idx="3770">
                  <c:v>31.211437</c:v>
                </c:pt>
                <c:pt idx="3771">
                  <c:v>31.177962999999998</c:v>
                </c:pt>
                <c:pt idx="3772">
                  <c:v>31.170932000000001</c:v>
                </c:pt>
                <c:pt idx="3773">
                  <c:v>31.192647000000001</c:v>
                </c:pt>
                <c:pt idx="3774">
                  <c:v>31.217669000000001</c:v>
                </c:pt>
                <c:pt idx="3775">
                  <c:v>31.219066000000002</c:v>
                </c:pt>
                <c:pt idx="3776">
                  <c:v>31.183143999999999</c:v>
                </c:pt>
                <c:pt idx="3777">
                  <c:v>31.187619000000002</c:v>
                </c:pt>
                <c:pt idx="3778">
                  <c:v>31.208482</c:v>
                </c:pt>
                <c:pt idx="3779">
                  <c:v>31.237480000000001</c:v>
                </c:pt>
                <c:pt idx="3780">
                  <c:v>31.277455</c:v>
                </c:pt>
                <c:pt idx="3781">
                  <c:v>31.326287000000001</c:v>
                </c:pt>
                <c:pt idx="3782">
                  <c:v>31.412960999999999</c:v>
                </c:pt>
                <c:pt idx="3783">
                  <c:v>31.521303</c:v>
                </c:pt>
                <c:pt idx="3784">
                  <c:v>31.579813999999999</c:v>
                </c:pt>
                <c:pt idx="3785">
                  <c:v>31.595465000000001</c:v>
                </c:pt>
                <c:pt idx="3786">
                  <c:v>31.598727</c:v>
                </c:pt>
                <c:pt idx="3787">
                  <c:v>31.590737000000001</c:v>
                </c:pt>
                <c:pt idx="3788">
                  <c:v>31.553740000000001</c:v>
                </c:pt>
                <c:pt idx="3789">
                  <c:v>31.448606999999999</c:v>
                </c:pt>
                <c:pt idx="3790">
                  <c:v>31.326971</c:v>
                </c:pt>
                <c:pt idx="3791">
                  <c:v>31.297073999999999</c:v>
                </c:pt>
                <c:pt idx="3792">
                  <c:v>31.321459000000001</c:v>
                </c:pt>
                <c:pt idx="3793">
                  <c:v>31.314920000000001</c:v>
                </c:pt>
                <c:pt idx="3794">
                  <c:v>31.286973</c:v>
                </c:pt>
                <c:pt idx="3795">
                  <c:v>31.277408999999999</c:v>
                </c:pt>
                <c:pt idx="3796">
                  <c:v>31.326640999999999</c:v>
                </c:pt>
                <c:pt idx="3797">
                  <c:v>31.37773</c:v>
                </c:pt>
                <c:pt idx="3798">
                  <c:v>31.283671999999999</c:v>
                </c:pt>
                <c:pt idx="3799">
                  <c:v>31.134088999999999</c:v>
                </c:pt>
                <c:pt idx="3800">
                  <c:v>31.027235999999998</c:v>
                </c:pt>
                <c:pt idx="3801">
                  <c:v>30.949826999999999</c:v>
                </c:pt>
                <c:pt idx="3802">
                  <c:v>30.869394</c:v>
                </c:pt>
                <c:pt idx="3803">
                  <c:v>30.750575000000001</c:v>
                </c:pt>
                <c:pt idx="3804">
                  <c:v>30.613381</c:v>
                </c:pt>
                <c:pt idx="3805">
                  <c:v>30.557471</c:v>
                </c:pt>
                <c:pt idx="3806">
                  <c:v>30.537859999999998</c:v>
                </c:pt>
                <c:pt idx="3807">
                  <c:v>30.547516000000002</c:v>
                </c:pt>
                <c:pt idx="3808">
                  <c:v>30.592510999999998</c:v>
                </c:pt>
                <c:pt idx="3809">
                  <c:v>30.627489000000001</c:v>
                </c:pt>
                <c:pt idx="3810">
                  <c:v>30.651713000000001</c:v>
                </c:pt>
                <c:pt idx="3811">
                  <c:v>30.693300000000001</c:v>
                </c:pt>
                <c:pt idx="3812">
                  <c:v>30.766034000000001</c:v>
                </c:pt>
                <c:pt idx="3813">
                  <c:v>30.867967</c:v>
                </c:pt>
                <c:pt idx="3814">
                  <c:v>30.921512</c:v>
                </c:pt>
                <c:pt idx="3815">
                  <c:v>30.893388000000002</c:v>
                </c:pt>
                <c:pt idx="3816">
                  <c:v>30.867920999999999</c:v>
                </c:pt>
                <c:pt idx="3817">
                  <c:v>30.906106999999999</c:v>
                </c:pt>
                <c:pt idx="3818">
                  <c:v>30.978104999999999</c:v>
                </c:pt>
                <c:pt idx="3819">
                  <c:v>30.988098000000001</c:v>
                </c:pt>
                <c:pt idx="3820">
                  <c:v>30.926217000000001</c:v>
                </c:pt>
                <c:pt idx="3821">
                  <c:v>30.890333999999999</c:v>
                </c:pt>
                <c:pt idx="3822">
                  <c:v>30.942397</c:v>
                </c:pt>
                <c:pt idx="3823">
                  <c:v>31.004148000000001</c:v>
                </c:pt>
                <c:pt idx="3824">
                  <c:v>30.981497000000001</c:v>
                </c:pt>
                <c:pt idx="3825">
                  <c:v>30.904242</c:v>
                </c:pt>
                <c:pt idx="3826">
                  <c:v>30.879580000000001</c:v>
                </c:pt>
                <c:pt idx="3827">
                  <c:v>30.906237000000001</c:v>
                </c:pt>
                <c:pt idx="3828">
                  <c:v>30.882404999999999</c:v>
                </c:pt>
                <c:pt idx="3829">
                  <c:v>30.759823999999998</c:v>
                </c:pt>
                <c:pt idx="3830">
                  <c:v>30.632769</c:v>
                </c:pt>
                <c:pt idx="3831">
                  <c:v>30.605636000000001</c:v>
                </c:pt>
                <c:pt idx="3832">
                  <c:v>30.623988000000001</c:v>
                </c:pt>
                <c:pt idx="3833">
                  <c:v>30.590653</c:v>
                </c:pt>
                <c:pt idx="3834">
                  <c:v>30.533493</c:v>
                </c:pt>
                <c:pt idx="3835">
                  <c:v>30.529601</c:v>
                </c:pt>
                <c:pt idx="3836">
                  <c:v>30.60493</c:v>
                </c:pt>
                <c:pt idx="3837">
                  <c:v>30.697413999999998</c:v>
                </c:pt>
                <c:pt idx="3838">
                  <c:v>30.730803000000002</c:v>
                </c:pt>
                <c:pt idx="3839">
                  <c:v>30.726365999999999</c:v>
                </c:pt>
                <c:pt idx="3840">
                  <c:v>30.774353999999999</c:v>
                </c:pt>
                <c:pt idx="3841">
                  <c:v>30.816179000000002</c:v>
                </c:pt>
                <c:pt idx="3842">
                  <c:v>30.826664000000001</c:v>
                </c:pt>
                <c:pt idx="3843">
                  <c:v>30.805817000000001</c:v>
                </c:pt>
                <c:pt idx="3844">
                  <c:v>30.770394</c:v>
                </c:pt>
                <c:pt idx="3845">
                  <c:v>30.760538</c:v>
                </c:pt>
                <c:pt idx="3846">
                  <c:v>30.787326</c:v>
                </c:pt>
                <c:pt idx="3847">
                  <c:v>30.774308000000001</c:v>
                </c:pt>
                <c:pt idx="3848">
                  <c:v>30.817315000000001</c:v>
                </c:pt>
                <c:pt idx="3849">
                  <c:v>30.923607000000001</c:v>
                </c:pt>
                <c:pt idx="3850">
                  <c:v>31.038658000000002</c:v>
                </c:pt>
                <c:pt idx="3851">
                  <c:v>31.125077999999998</c:v>
                </c:pt>
                <c:pt idx="3852">
                  <c:v>31.163125999999998</c:v>
                </c:pt>
                <c:pt idx="3853">
                  <c:v>31.198250000000002</c:v>
                </c:pt>
                <c:pt idx="3854">
                  <c:v>31.263439000000002</c:v>
                </c:pt>
                <c:pt idx="3855">
                  <c:v>31.255770999999999</c:v>
                </c:pt>
                <c:pt idx="3856">
                  <c:v>31.171347000000001</c:v>
                </c:pt>
                <c:pt idx="3857">
                  <c:v>31.105421</c:v>
                </c:pt>
                <c:pt idx="3858">
                  <c:v>31.092395</c:v>
                </c:pt>
                <c:pt idx="3859">
                  <c:v>31.105343999999999</c:v>
                </c:pt>
                <c:pt idx="3860">
                  <c:v>31.099211</c:v>
                </c:pt>
                <c:pt idx="3861">
                  <c:v>31.065722000000001</c:v>
                </c:pt>
                <c:pt idx="3862">
                  <c:v>31.077842</c:v>
                </c:pt>
                <c:pt idx="3863">
                  <c:v>31.116849999999999</c:v>
                </c:pt>
                <c:pt idx="3864">
                  <c:v>31.100715000000001</c:v>
                </c:pt>
                <c:pt idx="3865">
                  <c:v>31.041291000000001</c:v>
                </c:pt>
                <c:pt idx="3866">
                  <c:v>31.00018</c:v>
                </c:pt>
                <c:pt idx="3867">
                  <c:v>30.922194999999999</c:v>
                </c:pt>
                <c:pt idx="3868">
                  <c:v>30.813416</c:v>
                </c:pt>
                <c:pt idx="3869">
                  <c:v>30.665299000000001</c:v>
                </c:pt>
                <c:pt idx="3870">
                  <c:v>30.495052999999999</c:v>
                </c:pt>
                <c:pt idx="3871">
                  <c:v>30.336766000000001</c:v>
                </c:pt>
                <c:pt idx="3872">
                  <c:v>30.193798999999999</c:v>
                </c:pt>
                <c:pt idx="3873">
                  <c:v>30.03819</c:v>
                </c:pt>
                <c:pt idx="3874">
                  <c:v>29.946497000000001</c:v>
                </c:pt>
                <c:pt idx="3875">
                  <c:v>29.933118</c:v>
                </c:pt>
                <c:pt idx="3876">
                  <c:v>29.977039000000001</c:v>
                </c:pt>
                <c:pt idx="3877">
                  <c:v>30.062622000000001</c:v>
                </c:pt>
                <c:pt idx="3878">
                  <c:v>30.186928999999999</c:v>
                </c:pt>
                <c:pt idx="3879">
                  <c:v>30.335384000000001</c:v>
                </c:pt>
                <c:pt idx="3880">
                  <c:v>30.493172000000001</c:v>
                </c:pt>
                <c:pt idx="3881">
                  <c:v>30.613527000000001</c:v>
                </c:pt>
                <c:pt idx="3882">
                  <c:v>30.687197000000001</c:v>
                </c:pt>
                <c:pt idx="3883">
                  <c:v>30.724623999999999</c:v>
                </c:pt>
                <c:pt idx="3884">
                  <c:v>30.759402000000001</c:v>
                </c:pt>
                <c:pt idx="3885">
                  <c:v>30.801356999999999</c:v>
                </c:pt>
                <c:pt idx="3886">
                  <c:v>30.821736000000001</c:v>
                </c:pt>
                <c:pt idx="3887">
                  <c:v>30.827017000000001</c:v>
                </c:pt>
                <c:pt idx="3888">
                  <c:v>30.869900999999999</c:v>
                </c:pt>
                <c:pt idx="3889">
                  <c:v>30.977305999999999</c:v>
                </c:pt>
                <c:pt idx="3890">
                  <c:v>31.163080000000001</c:v>
                </c:pt>
                <c:pt idx="3891">
                  <c:v>31.360605</c:v>
                </c:pt>
                <c:pt idx="3892">
                  <c:v>31.474250999999999</c:v>
                </c:pt>
                <c:pt idx="3893">
                  <c:v>31.540139</c:v>
                </c:pt>
                <c:pt idx="3894">
                  <c:v>31.646569</c:v>
                </c:pt>
                <c:pt idx="3895">
                  <c:v>31.774622000000001</c:v>
                </c:pt>
                <c:pt idx="3896">
                  <c:v>31.782029000000001</c:v>
                </c:pt>
                <c:pt idx="3897">
                  <c:v>31.572237999999999</c:v>
                </c:pt>
                <c:pt idx="3898">
                  <c:v>31.29494</c:v>
                </c:pt>
                <c:pt idx="3899">
                  <c:v>31.184756</c:v>
                </c:pt>
                <c:pt idx="3900">
                  <c:v>31.192125000000001</c:v>
                </c:pt>
                <c:pt idx="3901">
                  <c:v>31.168859999999999</c:v>
                </c:pt>
                <c:pt idx="3902">
                  <c:v>31.067618</c:v>
                </c:pt>
                <c:pt idx="3903">
                  <c:v>31.046417999999999</c:v>
                </c:pt>
                <c:pt idx="3904">
                  <c:v>31.240136</c:v>
                </c:pt>
                <c:pt idx="3905">
                  <c:v>31.495981</c:v>
                </c:pt>
                <c:pt idx="3906">
                  <c:v>31.585263999999999</c:v>
                </c:pt>
                <c:pt idx="3907">
                  <c:v>31.561577</c:v>
                </c:pt>
                <c:pt idx="3908">
                  <c:v>31.480345</c:v>
                </c:pt>
                <c:pt idx="3909">
                  <c:v>31.422602000000001</c:v>
                </c:pt>
                <c:pt idx="3910">
                  <c:v>31.424789000000001</c:v>
                </c:pt>
                <c:pt idx="3911">
                  <c:v>31.361526000000001</c:v>
                </c:pt>
                <c:pt idx="3912">
                  <c:v>31.215534999999999</c:v>
                </c:pt>
                <c:pt idx="3913">
                  <c:v>31.107524000000002</c:v>
                </c:pt>
                <c:pt idx="3914">
                  <c:v>31.110287</c:v>
                </c:pt>
                <c:pt idx="3915">
                  <c:v>31.240174</c:v>
                </c:pt>
                <c:pt idx="3916">
                  <c:v>31.359845</c:v>
                </c:pt>
                <c:pt idx="3917">
                  <c:v>31.294395000000002</c:v>
                </c:pt>
                <c:pt idx="3918">
                  <c:v>31.224599999999999</c:v>
                </c:pt>
                <c:pt idx="3919">
                  <c:v>31.325918999999999</c:v>
                </c:pt>
                <c:pt idx="3920">
                  <c:v>31.450226000000001</c:v>
                </c:pt>
                <c:pt idx="3921">
                  <c:v>31.442181999999999</c:v>
                </c:pt>
                <c:pt idx="3922">
                  <c:v>31.307659000000001</c:v>
                </c:pt>
                <c:pt idx="3923">
                  <c:v>31.222812000000001</c:v>
                </c:pt>
                <c:pt idx="3924">
                  <c:v>31.301456999999999</c:v>
                </c:pt>
                <c:pt idx="3925">
                  <c:v>31.344034000000001</c:v>
                </c:pt>
                <c:pt idx="3926">
                  <c:v>31.185969</c:v>
                </c:pt>
                <c:pt idx="3927">
                  <c:v>31.041696999999999</c:v>
                </c:pt>
                <c:pt idx="3928">
                  <c:v>30.997731000000002</c:v>
                </c:pt>
                <c:pt idx="3929">
                  <c:v>31.013244</c:v>
                </c:pt>
                <c:pt idx="3930">
                  <c:v>31.021809999999999</c:v>
                </c:pt>
                <c:pt idx="3931">
                  <c:v>30.944171000000001</c:v>
                </c:pt>
                <c:pt idx="3932">
                  <c:v>30.877461</c:v>
                </c:pt>
                <c:pt idx="3933">
                  <c:v>30.935313000000001</c:v>
                </c:pt>
                <c:pt idx="3934">
                  <c:v>31.017488</c:v>
                </c:pt>
                <c:pt idx="3935">
                  <c:v>31.063749000000001</c:v>
                </c:pt>
                <c:pt idx="3936">
                  <c:v>31.071117999999998</c:v>
                </c:pt>
                <c:pt idx="3937">
                  <c:v>31.013497000000001</c:v>
                </c:pt>
                <c:pt idx="3938">
                  <c:v>31.047975999999998</c:v>
                </c:pt>
                <c:pt idx="3939">
                  <c:v>31.167417</c:v>
                </c:pt>
                <c:pt idx="3940">
                  <c:v>31.254743000000001</c:v>
                </c:pt>
                <c:pt idx="3941">
                  <c:v>31.25264</c:v>
                </c:pt>
                <c:pt idx="3942">
                  <c:v>31.203861</c:v>
                </c:pt>
                <c:pt idx="3943">
                  <c:v>31.182001</c:v>
                </c:pt>
                <c:pt idx="3944">
                  <c:v>31.213294000000001</c:v>
                </c:pt>
                <c:pt idx="3945">
                  <c:v>31.179566999999999</c:v>
                </c:pt>
                <c:pt idx="3946">
                  <c:v>31.067081000000002</c:v>
                </c:pt>
                <c:pt idx="3947">
                  <c:v>30.916990999999999</c:v>
                </c:pt>
                <c:pt idx="3948">
                  <c:v>30.799883999999999</c:v>
                </c:pt>
                <c:pt idx="3949">
                  <c:v>30.777901</c:v>
                </c:pt>
                <c:pt idx="3950">
                  <c:v>30.776848999999999</c:v>
                </c:pt>
                <c:pt idx="3951">
                  <c:v>30.785653</c:v>
                </c:pt>
                <c:pt idx="3952">
                  <c:v>30.821290999999999</c:v>
                </c:pt>
                <c:pt idx="3953">
                  <c:v>30.890909000000001</c:v>
                </c:pt>
                <c:pt idx="3954">
                  <c:v>30.993348000000001</c:v>
                </c:pt>
                <c:pt idx="3955">
                  <c:v>31.111115999999999</c:v>
                </c:pt>
                <c:pt idx="3956">
                  <c:v>31.190421000000001</c:v>
                </c:pt>
                <c:pt idx="3957">
                  <c:v>31.321397999999999</c:v>
                </c:pt>
                <c:pt idx="3958">
                  <c:v>31.426953999999999</c:v>
                </c:pt>
                <c:pt idx="3959">
                  <c:v>31.442043999999999</c:v>
                </c:pt>
                <c:pt idx="3960">
                  <c:v>31.443639999999998</c:v>
                </c:pt>
                <c:pt idx="3961">
                  <c:v>31.471764</c:v>
                </c:pt>
                <c:pt idx="3962">
                  <c:v>31.513589</c:v>
                </c:pt>
                <c:pt idx="3963">
                  <c:v>31.545756999999998</c:v>
                </c:pt>
                <c:pt idx="3964">
                  <c:v>31.497745999999999</c:v>
                </c:pt>
                <c:pt idx="3965">
                  <c:v>31.460251</c:v>
                </c:pt>
                <c:pt idx="3966">
                  <c:v>31.529239</c:v>
                </c:pt>
                <c:pt idx="3967">
                  <c:v>31.588894</c:v>
                </c:pt>
                <c:pt idx="3968">
                  <c:v>31.642354999999998</c:v>
                </c:pt>
                <c:pt idx="3969">
                  <c:v>31.692823000000001</c:v>
                </c:pt>
                <c:pt idx="3970">
                  <c:v>31.706002000000002</c:v>
                </c:pt>
                <c:pt idx="3971">
                  <c:v>31.711697000000001</c:v>
                </c:pt>
                <c:pt idx="3972">
                  <c:v>31.710853</c:v>
                </c:pt>
                <c:pt idx="3973">
                  <c:v>31.661521</c:v>
                </c:pt>
                <c:pt idx="3974">
                  <c:v>31.568100999999999</c:v>
                </c:pt>
                <c:pt idx="3975">
                  <c:v>31.427737</c:v>
                </c:pt>
                <c:pt idx="3976">
                  <c:v>31.286442999999998</c:v>
                </c:pt>
                <c:pt idx="3977">
                  <c:v>31.200237999999999</c:v>
                </c:pt>
                <c:pt idx="3978">
                  <c:v>31.102865000000001</c:v>
                </c:pt>
                <c:pt idx="3979">
                  <c:v>30.957809999999998</c:v>
                </c:pt>
                <c:pt idx="3980">
                  <c:v>30.847856</c:v>
                </c:pt>
                <c:pt idx="3981">
                  <c:v>30.829166000000001</c:v>
                </c:pt>
                <c:pt idx="3982">
                  <c:v>30.836380999999999</c:v>
                </c:pt>
                <c:pt idx="3983">
                  <c:v>30.794695000000001</c:v>
                </c:pt>
                <c:pt idx="3984">
                  <c:v>30.731930999999999</c:v>
                </c:pt>
                <c:pt idx="3985">
                  <c:v>30.741448999999999</c:v>
                </c:pt>
                <c:pt idx="3986">
                  <c:v>30.846767</c:v>
                </c:pt>
                <c:pt idx="3987">
                  <c:v>30.903689</c:v>
                </c:pt>
                <c:pt idx="3988">
                  <c:v>30.901755000000001</c:v>
                </c:pt>
                <c:pt idx="3989">
                  <c:v>30.939679999999999</c:v>
                </c:pt>
                <c:pt idx="3990">
                  <c:v>31.083583000000001</c:v>
                </c:pt>
                <c:pt idx="3991">
                  <c:v>31.266978000000002</c:v>
                </c:pt>
                <c:pt idx="3992">
                  <c:v>31.358134</c:v>
                </c:pt>
                <c:pt idx="3993">
                  <c:v>31.332174999999999</c:v>
                </c:pt>
                <c:pt idx="3994">
                  <c:v>31.347296</c:v>
                </c:pt>
                <c:pt idx="3995">
                  <c:v>31.436602000000001</c:v>
                </c:pt>
                <c:pt idx="3996">
                  <c:v>31.490938</c:v>
                </c:pt>
                <c:pt idx="3997">
                  <c:v>31.397470999999999</c:v>
                </c:pt>
                <c:pt idx="3998">
                  <c:v>31.177004</c:v>
                </c:pt>
                <c:pt idx="3999">
                  <c:v>31.035564000000001</c:v>
                </c:pt>
                <c:pt idx="4000">
                  <c:v>31.002673999999999</c:v>
                </c:pt>
                <c:pt idx="4001">
                  <c:v>30.997961</c:v>
                </c:pt>
                <c:pt idx="4002">
                  <c:v>30.899698000000001</c:v>
                </c:pt>
                <c:pt idx="4003">
                  <c:v>30.735961</c:v>
                </c:pt>
                <c:pt idx="4004">
                  <c:v>30.648067000000001</c:v>
                </c:pt>
                <c:pt idx="4005">
                  <c:v>30.697935999999999</c:v>
                </c:pt>
                <c:pt idx="4006">
                  <c:v>30.730473</c:v>
                </c:pt>
                <c:pt idx="4007">
                  <c:v>30.743675</c:v>
                </c:pt>
                <c:pt idx="4008">
                  <c:v>30.647299</c:v>
                </c:pt>
                <c:pt idx="4009">
                  <c:v>30.552627999999999</c:v>
                </c:pt>
                <c:pt idx="4010">
                  <c:v>30.586400999999999</c:v>
                </c:pt>
                <c:pt idx="4011">
                  <c:v>30.643469</c:v>
                </c:pt>
                <c:pt idx="4012">
                  <c:v>30.626353000000002</c:v>
                </c:pt>
                <c:pt idx="4013">
                  <c:v>30.588864999999998</c:v>
                </c:pt>
                <c:pt idx="4014">
                  <c:v>30.546211</c:v>
                </c:pt>
                <c:pt idx="4015">
                  <c:v>30.609558</c:v>
                </c:pt>
                <c:pt idx="4016">
                  <c:v>30.738831999999999</c:v>
                </c:pt>
                <c:pt idx="4017">
                  <c:v>30.767461999999998</c:v>
                </c:pt>
                <c:pt idx="4018">
                  <c:v>30.776903000000001</c:v>
                </c:pt>
                <c:pt idx="4019">
                  <c:v>30.840572000000002</c:v>
                </c:pt>
                <c:pt idx="4020">
                  <c:v>30.921641999999999</c:v>
                </c:pt>
                <c:pt idx="4021">
                  <c:v>30.964879</c:v>
                </c:pt>
                <c:pt idx="4022">
                  <c:v>30.951439000000001</c:v>
                </c:pt>
                <c:pt idx="4023">
                  <c:v>30.927890000000001</c:v>
                </c:pt>
                <c:pt idx="4024">
                  <c:v>30.985527000000001</c:v>
                </c:pt>
                <c:pt idx="4025">
                  <c:v>31.082899999999999</c:v>
                </c:pt>
                <c:pt idx="4026">
                  <c:v>31.144504999999999</c:v>
                </c:pt>
                <c:pt idx="4027">
                  <c:v>31.181832</c:v>
                </c:pt>
                <c:pt idx="4028">
                  <c:v>31.259240999999999</c:v>
                </c:pt>
                <c:pt idx="4029">
                  <c:v>31.371766000000001</c:v>
                </c:pt>
                <c:pt idx="4030">
                  <c:v>31.454356000000001</c:v>
                </c:pt>
                <c:pt idx="4031">
                  <c:v>31.495804</c:v>
                </c:pt>
                <c:pt idx="4032">
                  <c:v>31.493601000000002</c:v>
                </c:pt>
                <c:pt idx="4033">
                  <c:v>31.488181999999998</c:v>
                </c:pt>
                <c:pt idx="4034">
                  <c:v>31.497608</c:v>
                </c:pt>
                <c:pt idx="4035">
                  <c:v>31.522316</c:v>
                </c:pt>
                <c:pt idx="4036">
                  <c:v>31.564900000000002</c:v>
                </c:pt>
                <c:pt idx="4037">
                  <c:v>31.604315</c:v>
                </c:pt>
                <c:pt idx="4038">
                  <c:v>31.579239000000001</c:v>
                </c:pt>
                <c:pt idx="4039">
                  <c:v>31.552028</c:v>
                </c:pt>
                <c:pt idx="4040">
                  <c:v>31.549918000000002</c:v>
                </c:pt>
                <c:pt idx="4041">
                  <c:v>31.560134000000001</c:v>
                </c:pt>
                <c:pt idx="4042">
                  <c:v>31.513680999999998</c:v>
                </c:pt>
                <c:pt idx="4043">
                  <c:v>31.413744000000001</c:v>
                </c:pt>
                <c:pt idx="4044">
                  <c:v>31.363837</c:v>
                </c:pt>
                <c:pt idx="4045">
                  <c:v>31.399667000000001</c:v>
                </c:pt>
                <c:pt idx="4046">
                  <c:v>31.401716</c:v>
                </c:pt>
                <c:pt idx="4047">
                  <c:v>31.375343000000001</c:v>
                </c:pt>
                <c:pt idx="4048">
                  <c:v>31.332628</c:v>
                </c:pt>
                <c:pt idx="4049">
                  <c:v>31.29973</c:v>
                </c:pt>
                <c:pt idx="4050">
                  <c:v>31.264982</c:v>
                </c:pt>
                <c:pt idx="4051">
                  <c:v>31.188079999999999</c:v>
                </c:pt>
                <c:pt idx="4052">
                  <c:v>31.108667000000001</c:v>
                </c:pt>
                <c:pt idx="4053">
                  <c:v>31.099986000000001</c:v>
                </c:pt>
                <c:pt idx="4054">
                  <c:v>31.125730000000001</c:v>
                </c:pt>
                <c:pt idx="4055">
                  <c:v>31.184249999999999</c:v>
                </c:pt>
                <c:pt idx="4056">
                  <c:v>31.283180999999999</c:v>
                </c:pt>
                <c:pt idx="4057">
                  <c:v>31.400534</c:v>
                </c:pt>
                <c:pt idx="4058">
                  <c:v>31.50216</c:v>
                </c:pt>
                <c:pt idx="4059">
                  <c:v>31.580098</c:v>
                </c:pt>
                <c:pt idx="4060">
                  <c:v>31.589731</c:v>
                </c:pt>
                <c:pt idx="4061">
                  <c:v>31.536539000000001</c:v>
                </c:pt>
                <c:pt idx="4062">
                  <c:v>31.458493000000001</c:v>
                </c:pt>
                <c:pt idx="4063">
                  <c:v>31.382004999999999</c:v>
                </c:pt>
                <c:pt idx="4064">
                  <c:v>31.293835000000001</c:v>
                </c:pt>
                <c:pt idx="4065">
                  <c:v>31.159794999999999</c:v>
                </c:pt>
                <c:pt idx="4066">
                  <c:v>30.970675</c:v>
                </c:pt>
                <c:pt idx="4067">
                  <c:v>30.887194000000001</c:v>
                </c:pt>
                <c:pt idx="4068">
                  <c:v>30.925557000000001</c:v>
                </c:pt>
                <c:pt idx="4069">
                  <c:v>30.918579999999999</c:v>
                </c:pt>
                <c:pt idx="4070">
                  <c:v>30.863299999999999</c:v>
                </c:pt>
                <c:pt idx="4071">
                  <c:v>30.842015</c:v>
                </c:pt>
                <c:pt idx="4072">
                  <c:v>30.941561</c:v>
                </c:pt>
                <c:pt idx="4073">
                  <c:v>31.122921000000002</c:v>
                </c:pt>
                <c:pt idx="4074">
                  <c:v>31.226412</c:v>
                </c:pt>
                <c:pt idx="4075">
                  <c:v>31.240136</c:v>
                </c:pt>
                <c:pt idx="4076">
                  <c:v>31.304549999999999</c:v>
                </c:pt>
                <c:pt idx="4077">
                  <c:v>31.337747</c:v>
                </c:pt>
                <c:pt idx="4078">
                  <c:v>31.345523</c:v>
                </c:pt>
                <c:pt idx="4079">
                  <c:v>31.327484999999999</c:v>
                </c:pt>
                <c:pt idx="4080">
                  <c:v>31.287472000000001</c:v>
                </c:pt>
                <c:pt idx="4081">
                  <c:v>31.261305</c:v>
                </c:pt>
                <c:pt idx="4082">
                  <c:v>31.23563</c:v>
                </c:pt>
                <c:pt idx="4083">
                  <c:v>31.201612000000001</c:v>
                </c:pt>
                <c:pt idx="4084">
                  <c:v>31.228376999999998</c:v>
                </c:pt>
                <c:pt idx="4085">
                  <c:v>31.257183999999999</c:v>
                </c:pt>
                <c:pt idx="4086">
                  <c:v>31.257099</c:v>
                </c:pt>
                <c:pt idx="4087">
                  <c:v>31.272136</c:v>
                </c:pt>
                <c:pt idx="4088">
                  <c:v>31.261137000000002</c:v>
                </c:pt>
                <c:pt idx="4089">
                  <c:v>31.263385</c:v>
                </c:pt>
                <c:pt idx="4090">
                  <c:v>31.295653999999999</c:v>
                </c:pt>
                <c:pt idx="4091">
                  <c:v>31.309263000000001</c:v>
                </c:pt>
                <c:pt idx="4092">
                  <c:v>31.295631</c:v>
                </c:pt>
                <c:pt idx="4093">
                  <c:v>31.279596000000002</c:v>
                </c:pt>
                <c:pt idx="4094">
                  <c:v>31.257414000000001</c:v>
                </c:pt>
                <c:pt idx="4095">
                  <c:v>31.256523000000001</c:v>
                </c:pt>
                <c:pt idx="4096">
                  <c:v>31.210024000000001</c:v>
                </c:pt>
                <c:pt idx="4097">
                  <c:v>31.102703000000002</c:v>
                </c:pt>
                <c:pt idx="4098">
                  <c:v>31.061077999999998</c:v>
                </c:pt>
                <c:pt idx="4099">
                  <c:v>31.094797</c:v>
                </c:pt>
                <c:pt idx="4100">
                  <c:v>31.090729</c:v>
                </c:pt>
                <c:pt idx="4101">
                  <c:v>31.021495000000002</c:v>
                </c:pt>
                <c:pt idx="4102">
                  <c:v>30.957856</c:v>
                </c:pt>
                <c:pt idx="4103">
                  <c:v>30.977467000000001</c:v>
                </c:pt>
                <c:pt idx="4104">
                  <c:v>31.018809000000001</c:v>
                </c:pt>
                <c:pt idx="4105">
                  <c:v>30.943695000000002</c:v>
                </c:pt>
                <c:pt idx="4106">
                  <c:v>30.792176999999999</c:v>
                </c:pt>
                <c:pt idx="4107">
                  <c:v>30.696117000000001</c:v>
                </c:pt>
                <c:pt idx="4108">
                  <c:v>30.639400999999999</c:v>
                </c:pt>
                <c:pt idx="4109">
                  <c:v>30.537375999999998</c:v>
                </c:pt>
                <c:pt idx="4110">
                  <c:v>30.40042</c:v>
                </c:pt>
                <c:pt idx="4111">
                  <c:v>30.293229</c:v>
                </c:pt>
                <c:pt idx="4112">
                  <c:v>30.273012000000001</c:v>
                </c:pt>
                <c:pt idx="4113">
                  <c:v>30.303982999999999</c:v>
                </c:pt>
                <c:pt idx="4114">
                  <c:v>30.330617</c:v>
                </c:pt>
                <c:pt idx="4115">
                  <c:v>30.390250000000002</c:v>
                </c:pt>
                <c:pt idx="4116">
                  <c:v>30.50956</c:v>
                </c:pt>
                <c:pt idx="4117">
                  <c:v>30.613810999999998</c:v>
                </c:pt>
                <c:pt idx="4118">
                  <c:v>30.722681999999999</c:v>
                </c:pt>
                <c:pt idx="4119">
                  <c:v>30.817208000000001</c:v>
                </c:pt>
                <c:pt idx="4120">
                  <c:v>30.875212000000001</c:v>
                </c:pt>
                <c:pt idx="4121">
                  <c:v>30.953581</c:v>
                </c:pt>
                <c:pt idx="4122">
                  <c:v>31.073512999999998</c:v>
                </c:pt>
                <c:pt idx="4123">
                  <c:v>31.202632999999999</c:v>
                </c:pt>
                <c:pt idx="4124">
                  <c:v>31.325512</c:v>
                </c:pt>
                <c:pt idx="4125">
                  <c:v>31.409085000000001</c:v>
                </c:pt>
                <c:pt idx="4126">
                  <c:v>31.510034999999998</c:v>
                </c:pt>
                <c:pt idx="4127">
                  <c:v>31.647182999999998</c:v>
                </c:pt>
                <c:pt idx="4128">
                  <c:v>31.696093000000001</c:v>
                </c:pt>
                <c:pt idx="4129">
                  <c:v>31.617386</c:v>
                </c:pt>
                <c:pt idx="4130">
                  <c:v>31.537199000000001</c:v>
                </c:pt>
                <c:pt idx="4131">
                  <c:v>31.507794000000001</c:v>
                </c:pt>
                <c:pt idx="4132">
                  <c:v>31.474404</c:v>
                </c:pt>
                <c:pt idx="4133">
                  <c:v>31.359691999999999</c:v>
                </c:pt>
                <c:pt idx="4134">
                  <c:v>31.214767999999999</c:v>
                </c:pt>
                <c:pt idx="4135">
                  <c:v>31.164531</c:v>
                </c:pt>
                <c:pt idx="4136">
                  <c:v>31.197873999999999</c:v>
                </c:pt>
                <c:pt idx="4137">
                  <c:v>31.141442000000001</c:v>
                </c:pt>
                <c:pt idx="4138">
                  <c:v>31.002866000000001</c:v>
                </c:pt>
                <c:pt idx="4139">
                  <c:v>30.893364999999999</c:v>
                </c:pt>
                <c:pt idx="4140">
                  <c:v>30.873177999999999</c:v>
                </c:pt>
                <c:pt idx="4141">
                  <c:v>30.877400000000002</c:v>
                </c:pt>
                <c:pt idx="4142">
                  <c:v>30.823478999999999</c:v>
                </c:pt>
                <c:pt idx="4143">
                  <c:v>30.731670000000001</c:v>
                </c:pt>
                <c:pt idx="4144">
                  <c:v>30.730143000000002</c:v>
                </c:pt>
                <c:pt idx="4145">
                  <c:v>30.830686</c:v>
                </c:pt>
                <c:pt idx="4146">
                  <c:v>30.944929999999999</c:v>
                </c:pt>
                <c:pt idx="4147">
                  <c:v>30.986694</c:v>
                </c:pt>
                <c:pt idx="4148">
                  <c:v>30.956213999999999</c:v>
                </c:pt>
                <c:pt idx="4149">
                  <c:v>30.941837</c:v>
                </c:pt>
                <c:pt idx="4150">
                  <c:v>30.960795999999998</c:v>
                </c:pt>
                <c:pt idx="4151">
                  <c:v>30.930631000000002</c:v>
                </c:pt>
                <c:pt idx="4152">
                  <c:v>30.811405000000001</c:v>
                </c:pt>
                <c:pt idx="4153">
                  <c:v>30.657278000000002</c:v>
                </c:pt>
                <c:pt idx="4154">
                  <c:v>30.542227</c:v>
                </c:pt>
                <c:pt idx="4155">
                  <c:v>30.469662</c:v>
                </c:pt>
                <c:pt idx="4156">
                  <c:v>30.356591999999999</c:v>
                </c:pt>
                <c:pt idx="4157">
                  <c:v>30.226443</c:v>
                </c:pt>
                <c:pt idx="4158">
                  <c:v>30.150808000000001</c:v>
                </c:pt>
                <c:pt idx="4159">
                  <c:v>30.116160000000001</c:v>
                </c:pt>
                <c:pt idx="4160">
                  <c:v>30.087253</c:v>
                </c:pt>
                <c:pt idx="4161">
                  <c:v>30.052098999999998</c:v>
                </c:pt>
                <c:pt idx="4162">
                  <c:v>30.066873999999999</c:v>
                </c:pt>
                <c:pt idx="4163">
                  <c:v>30.187912000000001</c:v>
                </c:pt>
                <c:pt idx="4164">
                  <c:v>30.361113</c:v>
                </c:pt>
                <c:pt idx="4165">
                  <c:v>30.515585000000002</c:v>
                </c:pt>
                <c:pt idx="4166">
                  <c:v>30.655428000000001</c:v>
                </c:pt>
                <c:pt idx="4167">
                  <c:v>30.778752999999998</c:v>
                </c:pt>
                <c:pt idx="4168">
                  <c:v>30.933954</c:v>
                </c:pt>
                <c:pt idx="4169">
                  <c:v>31.086876</c:v>
                </c:pt>
                <c:pt idx="4170">
                  <c:v>31.188079999999999</c:v>
                </c:pt>
                <c:pt idx="4171">
                  <c:v>31.187289</c:v>
                </c:pt>
                <c:pt idx="4172">
                  <c:v>31.154598</c:v>
                </c:pt>
                <c:pt idx="4173">
                  <c:v>31.175691</c:v>
                </c:pt>
                <c:pt idx="4174">
                  <c:v>31.257643999999999</c:v>
                </c:pt>
                <c:pt idx="4175">
                  <c:v>31.278766999999998</c:v>
                </c:pt>
                <c:pt idx="4176">
                  <c:v>31.216380000000001</c:v>
                </c:pt>
                <c:pt idx="4177">
                  <c:v>31.107991999999999</c:v>
                </c:pt>
                <c:pt idx="4178">
                  <c:v>31.080697000000001</c:v>
                </c:pt>
                <c:pt idx="4179">
                  <c:v>31.110033999999999</c:v>
                </c:pt>
                <c:pt idx="4180">
                  <c:v>31.03819</c:v>
                </c:pt>
                <c:pt idx="4181">
                  <c:v>30.882580999999998</c:v>
                </c:pt>
                <c:pt idx="4182">
                  <c:v>30.797443000000001</c:v>
                </c:pt>
                <c:pt idx="4183">
                  <c:v>30.827991999999998</c:v>
                </c:pt>
                <c:pt idx="4184">
                  <c:v>30.909147000000001</c:v>
                </c:pt>
                <c:pt idx="4185">
                  <c:v>30.919148</c:v>
                </c:pt>
                <c:pt idx="4186">
                  <c:v>30.838584000000001</c:v>
                </c:pt>
                <c:pt idx="4187">
                  <c:v>30.874244999999998</c:v>
                </c:pt>
                <c:pt idx="4188">
                  <c:v>31.036961000000002</c:v>
                </c:pt>
                <c:pt idx="4189">
                  <c:v>31.163387</c:v>
                </c:pt>
                <c:pt idx="4190">
                  <c:v>31.164760999999999</c:v>
                </c:pt>
                <c:pt idx="4191">
                  <c:v>31.164746000000001</c:v>
                </c:pt>
                <c:pt idx="4192">
                  <c:v>31.266763000000001</c:v>
                </c:pt>
                <c:pt idx="4193">
                  <c:v>31.441690999999999</c:v>
                </c:pt>
                <c:pt idx="4194">
                  <c:v>31.524242000000001</c:v>
                </c:pt>
                <c:pt idx="4195">
                  <c:v>31.4908</c:v>
                </c:pt>
                <c:pt idx="4196">
                  <c:v>31.454394000000001</c:v>
                </c:pt>
                <c:pt idx="4197">
                  <c:v>31.498936</c:v>
                </c:pt>
                <c:pt idx="4198">
                  <c:v>31.508469000000002</c:v>
                </c:pt>
                <c:pt idx="4199">
                  <c:v>31.439219000000001</c:v>
                </c:pt>
                <c:pt idx="4200">
                  <c:v>31.310545000000001</c:v>
                </c:pt>
                <c:pt idx="4201">
                  <c:v>31.240711999999998</c:v>
                </c:pt>
                <c:pt idx="4202">
                  <c:v>31.243359999999999</c:v>
                </c:pt>
                <c:pt idx="4203">
                  <c:v>31.261236</c:v>
                </c:pt>
                <c:pt idx="4204">
                  <c:v>31.226396999999999</c:v>
                </c:pt>
                <c:pt idx="4205">
                  <c:v>31.172636000000001</c:v>
                </c:pt>
                <c:pt idx="4206">
                  <c:v>31.162029</c:v>
                </c:pt>
                <c:pt idx="4207">
                  <c:v>31.292974999999998</c:v>
                </c:pt>
                <c:pt idx="4208">
                  <c:v>31.387623999999999</c:v>
                </c:pt>
                <c:pt idx="4209">
                  <c:v>31.336818000000001</c:v>
                </c:pt>
                <c:pt idx="4210">
                  <c:v>31.209002999999999</c:v>
                </c:pt>
                <c:pt idx="4211">
                  <c:v>31.181172</c:v>
                </c:pt>
                <c:pt idx="4212">
                  <c:v>31.301817</c:v>
                </c:pt>
                <c:pt idx="4213">
                  <c:v>31.386717999999998</c:v>
                </c:pt>
                <c:pt idx="4214">
                  <c:v>31.274668999999999</c:v>
                </c:pt>
                <c:pt idx="4215">
                  <c:v>31.138787000000001</c:v>
                </c:pt>
                <c:pt idx="4216">
                  <c:v>31.196269999999998</c:v>
                </c:pt>
                <c:pt idx="4217">
                  <c:v>31.407035</c:v>
                </c:pt>
                <c:pt idx="4218">
                  <c:v>31.528694000000002</c:v>
                </c:pt>
                <c:pt idx="4219">
                  <c:v>31.432756000000001</c:v>
                </c:pt>
                <c:pt idx="4220">
                  <c:v>31.361364999999999</c:v>
                </c:pt>
                <c:pt idx="4221">
                  <c:v>31.395306999999999</c:v>
                </c:pt>
                <c:pt idx="4222">
                  <c:v>31.455776</c:v>
                </c:pt>
                <c:pt idx="4223">
                  <c:v>31.422854999999998</c:v>
                </c:pt>
                <c:pt idx="4224">
                  <c:v>31.300827000000002</c:v>
                </c:pt>
                <c:pt idx="4225">
                  <c:v>31.202863000000001</c:v>
                </c:pt>
                <c:pt idx="4226">
                  <c:v>31.226165999999999</c:v>
                </c:pt>
                <c:pt idx="4227">
                  <c:v>31.200913</c:v>
                </c:pt>
                <c:pt idx="4228">
                  <c:v>31.217877000000001</c:v>
                </c:pt>
                <c:pt idx="4229">
                  <c:v>31.291333000000002</c:v>
                </c:pt>
                <c:pt idx="4230">
                  <c:v>31.326809000000001</c:v>
                </c:pt>
                <c:pt idx="4231">
                  <c:v>31.346881</c:v>
                </c:pt>
                <c:pt idx="4232">
                  <c:v>31.402714</c:v>
                </c:pt>
                <c:pt idx="4233">
                  <c:v>31.481735</c:v>
                </c:pt>
                <c:pt idx="4234">
                  <c:v>31.578931000000001</c:v>
                </c:pt>
                <c:pt idx="4235">
                  <c:v>31.596854</c:v>
                </c:pt>
                <c:pt idx="4236">
                  <c:v>31.597767999999999</c:v>
                </c:pt>
                <c:pt idx="4237">
                  <c:v>31.710177000000002</c:v>
                </c:pt>
                <c:pt idx="4238">
                  <c:v>31.788630000000001</c:v>
                </c:pt>
                <c:pt idx="4239">
                  <c:v>31.768052000000001</c:v>
                </c:pt>
                <c:pt idx="4240">
                  <c:v>31.742115999999999</c:v>
                </c:pt>
                <c:pt idx="4241">
                  <c:v>31.815894</c:v>
                </c:pt>
                <c:pt idx="4242">
                  <c:v>31.918932000000002</c:v>
                </c:pt>
                <c:pt idx="4243">
                  <c:v>31.914189</c:v>
                </c:pt>
                <c:pt idx="4244">
                  <c:v>31.777754000000002</c:v>
                </c:pt>
                <c:pt idx="4245">
                  <c:v>31.720669999999998</c:v>
                </c:pt>
                <c:pt idx="4246">
                  <c:v>31.777515999999999</c:v>
                </c:pt>
                <c:pt idx="4247">
                  <c:v>31.780187000000002</c:v>
                </c:pt>
                <c:pt idx="4248">
                  <c:v>31.610078999999999</c:v>
                </c:pt>
                <c:pt idx="4249">
                  <c:v>31.406621000000001</c:v>
                </c:pt>
                <c:pt idx="4250">
                  <c:v>31.278943999999999</c:v>
                </c:pt>
                <c:pt idx="4251">
                  <c:v>31.222183000000001</c:v>
                </c:pt>
                <c:pt idx="4252">
                  <c:v>31.118576999999998</c:v>
                </c:pt>
                <c:pt idx="4253">
                  <c:v>30.933240000000001</c:v>
                </c:pt>
                <c:pt idx="4254">
                  <c:v>30.775943000000002</c:v>
                </c:pt>
                <c:pt idx="4255">
                  <c:v>30.743521000000001</c:v>
                </c:pt>
                <c:pt idx="4256">
                  <c:v>30.769542000000001</c:v>
                </c:pt>
                <c:pt idx="4257">
                  <c:v>30.843665999999999</c:v>
                </c:pt>
                <c:pt idx="4258">
                  <c:v>30.923522999999999</c:v>
                </c:pt>
                <c:pt idx="4259">
                  <c:v>30.961257</c:v>
                </c:pt>
                <c:pt idx="4260">
                  <c:v>31.007479</c:v>
                </c:pt>
                <c:pt idx="4261">
                  <c:v>31.057562999999998</c:v>
                </c:pt>
                <c:pt idx="4262">
                  <c:v>31.083767999999999</c:v>
                </c:pt>
                <c:pt idx="4263">
                  <c:v>31.045497000000001</c:v>
                </c:pt>
                <c:pt idx="4264">
                  <c:v>30.909369000000002</c:v>
                </c:pt>
                <c:pt idx="4265">
                  <c:v>30.756608</c:v>
                </c:pt>
                <c:pt idx="4266">
                  <c:v>30.714676000000001</c:v>
                </c:pt>
                <c:pt idx="4267">
                  <c:v>30.701996000000001</c:v>
                </c:pt>
                <c:pt idx="4268">
                  <c:v>30.672022999999999</c:v>
                </c:pt>
                <c:pt idx="4269">
                  <c:v>30.634335</c:v>
                </c:pt>
                <c:pt idx="4270">
                  <c:v>30.681863</c:v>
                </c:pt>
                <c:pt idx="4271">
                  <c:v>30.805924000000001</c:v>
                </c:pt>
                <c:pt idx="4272">
                  <c:v>30.928305000000002</c:v>
                </c:pt>
                <c:pt idx="4273">
                  <c:v>30.998214999999998</c:v>
                </c:pt>
                <c:pt idx="4274">
                  <c:v>31.08858</c:v>
                </c:pt>
                <c:pt idx="4275">
                  <c:v>31.211966</c:v>
                </c:pt>
                <c:pt idx="4276">
                  <c:v>31.31185</c:v>
                </c:pt>
                <c:pt idx="4277">
                  <c:v>31.319886</c:v>
                </c:pt>
                <c:pt idx="4278">
                  <c:v>31.329342</c:v>
                </c:pt>
                <c:pt idx="4279">
                  <c:v>31.396135999999998</c:v>
                </c:pt>
                <c:pt idx="4280">
                  <c:v>31.461417000000001</c:v>
                </c:pt>
                <c:pt idx="4281">
                  <c:v>31.462499999999999</c:v>
                </c:pt>
                <c:pt idx="4282">
                  <c:v>31.412769000000001</c:v>
                </c:pt>
                <c:pt idx="4283">
                  <c:v>31.405155000000001</c:v>
                </c:pt>
                <c:pt idx="4284">
                  <c:v>31.475570999999999</c:v>
                </c:pt>
                <c:pt idx="4285">
                  <c:v>31.500947</c:v>
                </c:pt>
                <c:pt idx="4286">
                  <c:v>31.445720999999999</c:v>
                </c:pt>
                <c:pt idx="4287">
                  <c:v>31.386372000000001</c:v>
                </c:pt>
                <c:pt idx="4288">
                  <c:v>31.368780000000001</c:v>
                </c:pt>
                <c:pt idx="4289">
                  <c:v>31.386203999999999</c:v>
                </c:pt>
                <c:pt idx="4290">
                  <c:v>31.389158999999999</c:v>
                </c:pt>
                <c:pt idx="4291">
                  <c:v>31.342075999999999</c:v>
                </c:pt>
                <c:pt idx="4292">
                  <c:v>31.298439999999999</c:v>
                </c:pt>
                <c:pt idx="4293">
                  <c:v>31.267415</c:v>
                </c:pt>
                <c:pt idx="4294">
                  <c:v>31.230035000000001</c:v>
                </c:pt>
                <c:pt idx="4295">
                  <c:v>31.176804000000001</c:v>
                </c:pt>
                <c:pt idx="4296">
                  <c:v>31.127780000000001</c:v>
                </c:pt>
                <c:pt idx="4297">
                  <c:v>31.080535999999999</c:v>
                </c:pt>
                <c:pt idx="4298">
                  <c:v>31.041667</c:v>
                </c:pt>
                <c:pt idx="4299">
                  <c:v>30.994408</c:v>
                </c:pt>
                <c:pt idx="4300">
                  <c:v>30.969491999999999</c:v>
                </c:pt>
                <c:pt idx="4301">
                  <c:v>30.965064000000002</c:v>
                </c:pt>
                <c:pt idx="4302">
                  <c:v>30.994062</c:v>
                </c:pt>
                <c:pt idx="4303">
                  <c:v>31.028448999999998</c:v>
                </c:pt>
                <c:pt idx="4304">
                  <c:v>31.039117999999998</c:v>
                </c:pt>
                <c:pt idx="4305">
                  <c:v>31.043669999999999</c:v>
                </c:pt>
                <c:pt idx="4306">
                  <c:v>31.085341</c:v>
                </c:pt>
                <c:pt idx="4307">
                  <c:v>31.140107</c:v>
                </c:pt>
                <c:pt idx="4308">
                  <c:v>31.188295</c:v>
                </c:pt>
                <c:pt idx="4309">
                  <c:v>31.180994999999999</c:v>
                </c:pt>
                <c:pt idx="4310">
                  <c:v>31.164415999999999</c:v>
                </c:pt>
                <c:pt idx="4311">
                  <c:v>31.176812000000002</c:v>
                </c:pt>
                <c:pt idx="4312">
                  <c:v>31.207706000000002</c:v>
                </c:pt>
                <c:pt idx="4313">
                  <c:v>31.20984</c:v>
                </c:pt>
                <c:pt idx="4314">
                  <c:v>31.179199000000001</c:v>
                </c:pt>
                <c:pt idx="4315">
                  <c:v>31.140936</c:v>
                </c:pt>
                <c:pt idx="4316">
                  <c:v>31.136315</c:v>
                </c:pt>
                <c:pt idx="4317">
                  <c:v>31.09667</c:v>
                </c:pt>
                <c:pt idx="4318">
                  <c:v>31.061723000000001</c:v>
                </c:pt>
                <c:pt idx="4319">
                  <c:v>31.045942</c:v>
                </c:pt>
                <c:pt idx="4320">
                  <c:v>31.074465</c:v>
                </c:pt>
                <c:pt idx="4321">
                  <c:v>31.140620999999999</c:v>
                </c:pt>
                <c:pt idx="4322">
                  <c:v>31.222413</c:v>
                </c:pt>
                <c:pt idx="4323">
                  <c:v>31.312556000000001</c:v>
                </c:pt>
                <c:pt idx="4324">
                  <c:v>31.434407</c:v>
                </c:pt>
                <c:pt idx="4325">
                  <c:v>31.527864999999998</c:v>
                </c:pt>
                <c:pt idx="4326">
                  <c:v>31.61252</c:v>
                </c:pt>
                <c:pt idx="4327">
                  <c:v>31.672550999999999</c:v>
                </c:pt>
                <c:pt idx="4328">
                  <c:v>31.678469</c:v>
                </c:pt>
                <c:pt idx="4329">
                  <c:v>31.637174000000002</c:v>
                </c:pt>
                <c:pt idx="4330">
                  <c:v>31.556833000000001</c:v>
                </c:pt>
                <c:pt idx="4331">
                  <c:v>31.499703</c:v>
                </c:pt>
                <c:pt idx="4332">
                  <c:v>31.482126000000001</c:v>
                </c:pt>
                <c:pt idx="4333">
                  <c:v>31.420038000000002</c:v>
                </c:pt>
                <c:pt idx="4334">
                  <c:v>31.298310000000001</c:v>
                </c:pt>
                <c:pt idx="4335">
                  <c:v>31.213018000000002</c:v>
                </c:pt>
                <c:pt idx="4336">
                  <c:v>31.225643999999999</c:v>
                </c:pt>
                <c:pt idx="4337">
                  <c:v>31.318242999999999</c:v>
                </c:pt>
                <c:pt idx="4338">
                  <c:v>31.346205999999999</c:v>
                </c:pt>
                <c:pt idx="4339">
                  <c:v>31.296597999999999</c:v>
                </c:pt>
                <c:pt idx="4340">
                  <c:v>31.253499000000001</c:v>
                </c:pt>
                <c:pt idx="4341">
                  <c:v>31.295238999999999</c:v>
                </c:pt>
                <c:pt idx="4342">
                  <c:v>31.357658000000001</c:v>
                </c:pt>
                <c:pt idx="4343">
                  <c:v>31.332113</c:v>
                </c:pt>
                <c:pt idx="4344">
                  <c:v>31.21255</c:v>
                </c:pt>
                <c:pt idx="4345">
                  <c:v>31.133130000000001</c:v>
                </c:pt>
                <c:pt idx="4346">
                  <c:v>31.127503000000001</c:v>
                </c:pt>
                <c:pt idx="4347">
                  <c:v>31.189523000000001</c:v>
                </c:pt>
                <c:pt idx="4348">
                  <c:v>31.218927999999998</c:v>
                </c:pt>
                <c:pt idx="4349">
                  <c:v>31.183589000000001</c:v>
                </c:pt>
                <c:pt idx="4350">
                  <c:v>31.172727999999999</c:v>
                </c:pt>
                <c:pt idx="4351">
                  <c:v>31.224155</c:v>
                </c:pt>
                <c:pt idx="4352">
                  <c:v>31.255326</c:v>
                </c:pt>
                <c:pt idx="4353">
                  <c:v>31.209902</c:v>
                </c:pt>
                <c:pt idx="4354">
                  <c:v>31.084150999999999</c:v>
                </c:pt>
                <c:pt idx="4355">
                  <c:v>30.967689</c:v>
                </c:pt>
                <c:pt idx="4356">
                  <c:v>30.895237999999999</c:v>
                </c:pt>
                <c:pt idx="4357">
                  <c:v>30.776941000000001</c:v>
                </c:pt>
                <c:pt idx="4358">
                  <c:v>30.611646</c:v>
                </c:pt>
                <c:pt idx="4359">
                  <c:v>30.511057000000001</c:v>
                </c:pt>
                <c:pt idx="4360">
                  <c:v>30.548950999999999</c:v>
                </c:pt>
                <c:pt idx="4361">
                  <c:v>30.609173999999999</c:v>
                </c:pt>
                <c:pt idx="4362">
                  <c:v>30.596847</c:v>
                </c:pt>
                <c:pt idx="4363">
                  <c:v>30.572247000000001</c:v>
                </c:pt>
                <c:pt idx="4364">
                  <c:v>30.666557999999998</c:v>
                </c:pt>
                <c:pt idx="4365">
                  <c:v>30.819693999999998</c:v>
                </c:pt>
                <c:pt idx="4366">
                  <c:v>30.867076000000001</c:v>
                </c:pt>
                <c:pt idx="4367">
                  <c:v>30.753024</c:v>
                </c:pt>
                <c:pt idx="4368">
                  <c:v>30.699086999999999</c:v>
                </c:pt>
                <c:pt idx="4369">
                  <c:v>30.812211000000001</c:v>
                </c:pt>
                <c:pt idx="4370">
                  <c:v>30.947901000000002</c:v>
                </c:pt>
                <c:pt idx="4371">
                  <c:v>30.978418999999999</c:v>
                </c:pt>
                <c:pt idx="4372">
                  <c:v>30.954947000000001</c:v>
                </c:pt>
                <c:pt idx="4373">
                  <c:v>31.020927</c:v>
                </c:pt>
                <c:pt idx="4374">
                  <c:v>31.194320000000001</c:v>
                </c:pt>
                <c:pt idx="4375">
                  <c:v>31.286788999999999</c:v>
                </c:pt>
                <c:pt idx="4376">
                  <c:v>31.216087999999999</c:v>
                </c:pt>
                <c:pt idx="4377">
                  <c:v>31.144697000000001</c:v>
                </c:pt>
                <c:pt idx="4378">
                  <c:v>31.135133</c:v>
                </c:pt>
                <c:pt idx="4379">
                  <c:v>31.158598000000001</c:v>
                </c:pt>
                <c:pt idx="4380">
                  <c:v>31.123075</c:v>
                </c:pt>
                <c:pt idx="4381">
                  <c:v>31.061240000000002</c:v>
                </c:pt>
                <c:pt idx="4382">
                  <c:v>31.085111000000001</c:v>
                </c:pt>
                <c:pt idx="4383">
                  <c:v>31.195716999999998</c:v>
                </c:pt>
                <c:pt idx="4384">
                  <c:v>31.225852</c:v>
                </c:pt>
                <c:pt idx="4385">
                  <c:v>31.14941</c:v>
                </c:pt>
                <c:pt idx="4386">
                  <c:v>31.067257000000001</c:v>
                </c:pt>
                <c:pt idx="4387">
                  <c:v>31.093223999999999</c:v>
                </c:pt>
                <c:pt idx="4388">
                  <c:v>31.125914999999999</c:v>
                </c:pt>
                <c:pt idx="4389">
                  <c:v>31.030881999999998</c:v>
                </c:pt>
                <c:pt idx="4390">
                  <c:v>30.930323999999999</c:v>
                </c:pt>
                <c:pt idx="4391">
                  <c:v>30.963736000000001</c:v>
                </c:pt>
                <c:pt idx="4392">
                  <c:v>31.103739999999998</c:v>
                </c:pt>
                <c:pt idx="4393">
                  <c:v>31.213947000000001</c:v>
                </c:pt>
                <c:pt idx="4394">
                  <c:v>31.241033999999999</c:v>
                </c:pt>
                <c:pt idx="4395">
                  <c:v>31.274660999999998</c:v>
                </c:pt>
                <c:pt idx="4396">
                  <c:v>31.401731000000002</c:v>
                </c:pt>
                <c:pt idx="4397">
                  <c:v>31.424143999999998</c:v>
                </c:pt>
                <c:pt idx="4398">
                  <c:v>31.345952</c:v>
                </c:pt>
                <c:pt idx="4399">
                  <c:v>31.285222999999998</c:v>
                </c:pt>
                <c:pt idx="4400">
                  <c:v>31.241019000000001</c:v>
                </c:pt>
                <c:pt idx="4401">
                  <c:v>31.159158000000001</c:v>
                </c:pt>
                <c:pt idx="4402">
                  <c:v>31.021940000000001</c:v>
                </c:pt>
                <c:pt idx="4403">
                  <c:v>30.869955000000001</c:v>
                </c:pt>
                <c:pt idx="4404">
                  <c:v>30.847296</c:v>
                </c:pt>
                <c:pt idx="4405">
                  <c:v>30.877929999999999</c:v>
                </c:pt>
                <c:pt idx="4406">
                  <c:v>30.847166000000001</c:v>
                </c:pt>
                <c:pt idx="4407">
                  <c:v>30.837978</c:v>
                </c:pt>
                <c:pt idx="4408">
                  <c:v>30.864757999999998</c:v>
                </c:pt>
                <c:pt idx="4409">
                  <c:v>30.909814000000001</c:v>
                </c:pt>
                <c:pt idx="4410">
                  <c:v>30.930568999999998</c:v>
                </c:pt>
                <c:pt idx="4411">
                  <c:v>30.883986</c:v>
                </c:pt>
                <c:pt idx="4412">
                  <c:v>30.823270999999998</c:v>
                </c:pt>
                <c:pt idx="4413">
                  <c:v>30.800712999999998</c:v>
                </c:pt>
                <c:pt idx="4414">
                  <c:v>30.780394999999999</c:v>
                </c:pt>
                <c:pt idx="4415">
                  <c:v>30.761773999999999</c:v>
                </c:pt>
                <c:pt idx="4416">
                  <c:v>30.764637</c:v>
                </c:pt>
                <c:pt idx="4417">
                  <c:v>30.838531</c:v>
                </c:pt>
                <c:pt idx="4418">
                  <c:v>30.993295</c:v>
                </c:pt>
                <c:pt idx="4419">
                  <c:v>31.127972</c:v>
                </c:pt>
                <c:pt idx="4420">
                  <c:v>31.213930999999999</c:v>
                </c:pt>
                <c:pt idx="4421">
                  <c:v>31.307175000000001</c:v>
                </c:pt>
                <c:pt idx="4422">
                  <c:v>31.448644999999999</c:v>
                </c:pt>
                <c:pt idx="4423">
                  <c:v>31.605734999999999</c:v>
                </c:pt>
                <c:pt idx="4424">
                  <c:v>31.691948</c:v>
                </c:pt>
                <c:pt idx="4425">
                  <c:v>31.695347999999999</c:v>
                </c:pt>
                <c:pt idx="4426">
                  <c:v>31.726243</c:v>
                </c:pt>
                <c:pt idx="4427">
                  <c:v>31.783649</c:v>
                </c:pt>
                <c:pt idx="4428">
                  <c:v>31.797787</c:v>
                </c:pt>
                <c:pt idx="4429">
                  <c:v>31.759148</c:v>
                </c:pt>
                <c:pt idx="4430">
                  <c:v>31.686014</c:v>
                </c:pt>
                <c:pt idx="4431">
                  <c:v>31.578462999999999</c:v>
                </c:pt>
                <c:pt idx="4432">
                  <c:v>31.468440000000001</c:v>
                </c:pt>
                <c:pt idx="4433">
                  <c:v>31.383800999999998</c:v>
                </c:pt>
                <c:pt idx="4434">
                  <c:v>31.336596</c:v>
                </c:pt>
                <c:pt idx="4435">
                  <c:v>31.284047999999999</c:v>
                </c:pt>
                <c:pt idx="4436">
                  <c:v>31.192623999999999</c:v>
                </c:pt>
                <c:pt idx="4437">
                  <c:v>31.137152</c:v>
                </c:pt>
                <c:pt idx="4438">
                  <c:v>31.23583</c:v>
                </c:pt>
                <c:pt idx="4439">
                  <c:v>31.396128000000001</c:v>
                </c:pt>
                <c:pt idx="4440">
                  <c:v>31.417459000000001</c:v>
                </c:pt>
                <c:pt idx="4441">
                  <c:v>31.342921</c:v>
                </c:pt>
                <c:pt idx="4442">
                  <c:v>31.335159999999998</c:v>
                </c:pt>
                <c:pt idx="4443">
                  <c:v>31.431559</c:v>
                </c:pt>
                <c:pt idx="4444">
                  <c:v>31.492933000000001</c:v>
                </c:pt>
                <c:pt idx="4445">
                  <c:v>31.386748999999998</c:v>
                </c:pt>
                <c:pt idx="4446">
                  <c:v>31.209240999999999</c:v>
                </c:pt>
                <c:pt idx="4447">
                  <c:v>31.171330999999999</c:v>
                </c:pt>
                <c:pt idx="4448">
                  <c:v>31.223701999999999</c:v>
                </c:pt>
                <c:pt idx="4449">
                  <c:v>31.226050999999998</c:v>
                </c:pt>
                <c:pt idx="4450">
                  <c:v>31.143331</c:v>
                </c:pt>
                <c:pt idx="4451">
                  <c:v>31.106356999999999</c:v>
                </c:pt>
                <c:pt idx="4452">
                  <c:v>31.166104000000001</c:v>
                </c:pt>
                <c:pt idx="4453">
                  <c:v>31.249123999999998</c:v>
                </c:pt>
                <c:pt idx="4454">
                  <c:v>31.265595999999999</c:v>
                </c:pt>
                <c:pt idx="4455">
                  <c:v>31.249815000000002</c:v>
                </c:pt>
                <c:pt idx="4456">
                  <c:v>31.265865000000002</c:v>
                </c:pt>
                <c:pt idx="4457">
                  <c:v>31.335965999999999</c:v>
                </c:pt>
                <c:pt idx="4458">
                  <c:v>31.331268999999999</c:v>
                </c:pt>
                <c:pt idx="4459">
                  <c:v>31.268751000000002</c:v>
                </c:pt>
                <c:pt idx="4460">
                  <c:v>31.275874000000002</c:v>
                </c:pt>
                <c:pt idx="4461">
                  <c:v>31.353781999999999</c:v>
                </c:pt>
                <c:pt idx="4462">
                  <c:v>31.419677</c:v>
                </c:pt>
                <c:pt idx="4463">
                  <c:v>31.424574</c:v>
                </c:pt>
                <c:pt idx="4464">
                  <c:v>31.384806999999999</c:v>
                </c:pt>
                <c:pt idx="4465">
                  <c:v>31.412178000000001</c:v>
                </c:pt>
                <c:pt idx="4466">
                  <c:v>31.503302999999999</c:v>
                </c:pt>
                <c:pt idx="4467">
                  <c:v>31.499941</c:v>
                </c:pt>
                <c:pt idx="4468">
                  <c:v>31.417559000000001</c:v>
                </c:pt>
                <c:pt idx="4469">
                  <c:v>31.361066000000001</c:v>
                </c:pt>
                <c:pt idx="4470">
                  <c:v>31.327393000000001</c:v>
                </c:pt>
                <c:pt idx="4471">
                  <c:v>31.296130000000002</c:v>
                </c:pt>
                <c:pt idx="4472">
                  <c:v>31.232982</c:v>
                </c:pt>
                <c:pt idx="4473">
                  <c:v>31.129000000000001</c:v>
                </c:pt>
                <c:pt idx="4474">
                  <c:v>31.092403000000001</c:v>
                </c:pt>
                <c:pt idx="4475">
                  <c:v>31.147506</c:v>
                </c:pt>
                <c:pt idx="4476">
                  <c:v>31.195418</c:v>
                </c:pt>
                <c:pt idx="4477">
                  <c:v>31.251089</c:v>
                </c:pt>
                <c:pt idx="4478">
                  <c:v>31.31898</c:v>
                </c:pt>
                <c:pt idx="4479">
                  <c:v>31.406191</c:v>
                </c:pt>
                <c:pt idx="4480">
                  <c:v>31.514771</c:v>
                </c:pt>
                <c:pt idx="4481">
                  <c:v>31.583307000000001</c:v>
                </c:pt>
                <c:pt idx="4482">
                  <c:v>31.550301000000001</c:v>
                </c:pt>
                <c:pt idx="4483">
                  <c:v>31.487007999999999</c:v>
                </c:pt>
                <c:pt idx="4484">
                  <c:v>31.464034999999999</c:v>
                </c:pt>
                <c:pt idx="4485">
                  <c:v>31.487369000000001</c:v>
                </c:pt>
                <c:pt idx="4486">
                  <c:v>31.487760000000002</c:v>
                </c:pt>
                <c:pt idx="4487">
                  <c:v>31.430799</c:v>
                </c:pt>
                <c:pt idx="4488">
                  <c:v>31.376639999999998</c:v>
                </c:pt>
                <c:pt idx="4489">
                  <c:v>31.410996000000001</c:v>
                </c:pt>
                <c:pt idx="4490">
                  <c:v>31.482555999999999</c:v>
                </c:pt>
                <c:pt idx="4491">
                  <c:v>31.544806000000001</c:v>
                </c:pt>
                <c:pt idx="4492">
                  <c:v>31.554845</c:v>
                </c:pt>
                <c:pt idx="4493">
                  <c:v>31.569483000000002</c:v>
                </c:pt>
                <c:pt idx="4494">
                  <c:v>31.632200000000001</c:v>
                </c:pt>
                <c:pt idx="4495">
                  <c:v>31.707505999999999</c:v>
                </c:pt>
                <c:pt idx="4496">
                  <c:v>31.749829999999999</c:v>
                </c:pt>
                <c:pt idx="4497">
                  <c:v>31.810475</c:v>
                </c:pt>
                <c:pt idx="4498">
                  <c:v>31.810797999999998</c:v>
                </c:pt>
                <c:pt idx="4499">
                  <c:v>31.783134</c:v>
                </c:pt>
                <c:pt idx="4500">
                  <c:v>31.793420000000001</c:v>
                </c:pt>
                <c:pt idx="4501">
                  <c:v>31.850909999999999</c:v>
                </c:pt>
                <c:pt idx="4502">
                  <c:v>31.887331</c:v>
                </c:pt>
                <c:pt idx="4503">
                  <c:v>31.825021</c:v>
                </c:pt>
                <c:pt idx="4504">
                  <c:v>31.676182000000001</c:v>
                </c:pt>
                <c:pt idx="4505">
                  <c:v>31.586185</c:v>
                </c:pt>
                <c:pt idx="4506">
                  <c:v>31.57471</c:v>
                </c:pt>
                <c:pt idx="4507">
                  <c:v>31.482571</c:v>
                </c:pt>
                <c:pt idx="4508">
                  <c:v>31.24765</c:v>
                </c:pt>
                <c:pt idx="4509">
                  <c:v>31.032516999999999</c:v>
                </c:pt>
                <c:pt idx="4510">
                  <c:v>30.952307000000001</c:v>
                </c:pt>
                <c:pt idx="4511">
                  <c:v>30.944845999999998</c:v>
                </c:pt>
                <c:pt idx="4512">
                  <c:v>30.893903000000002</c:v>
                </c:pt>
                <c:pt idx="4513">
                  <c:v>30.800896999999999</c:v>
                </c:pt>
                <c:pt idx="4514">
                  <c:v>30.815211999999999</c:v>
                </c:pt>
                <c:pt idx="4515">
                  <c:v>30.973974999999999</c:v>
                </c:pt>
                <c:pt idx="4516">
                  <c:v>31.126421000000001</c:v>
                </c:pt>
                <c:pt idx="4517">
                  <c:v>31.245992000000001</c:v>
                </c:pt>
                <c:pt idx="4518">
                  <c:v>31.371566000000001</c:v>
                </c:pt>
                <c:pt idx="4519">
                  <c:v>31.516037000000001</c:v>
                </c:pt>
                <c:pt idx="4520">
                  <c:v>31.658981000000001</c:v>
                </c:pt>
                <c:pt idx="4521">
                  <c:v>31.751234</c:v>
                </c:pt>
                <c:pt idx="4522">
                  <c:v>31.804081</c:v>
                </c:pt>
                <c:pt idx="4523">
                  <c:v>31.838622000000001</c:v>
                </c:pt>
                <c:pt idx="4524">
                  <c:v>31.810813</c:v>
                </c:pt>
                <c:pt idx="4525">
                  <c:v>31.741762999999999</c:v>
                </c:pt>
                <c:pt idx="4526">
                  <c:v>31.689284000000001</c:v>
                </c:pt>
                <c:pt idx="4527">
                  <c:v>31.619074999999999</c:v>
                </c:pt>
                <c:pt idx="4528">
                  <c:v>31.482395</c:v>
                </c:pt>
                <c:pt idx="4529">
                  <c:v>31.319241000000002</c:v>
                </c:pt>
                <c:pt idx="4530">
                  <c:v>31.209379999999999</c:v>
                </c:pt>
                <c:pt idx="4531">
                  <c:v>31.187512000000002</c:v>
                </c:pt>
                <c:pt idx="4532">
                  <c:v>31.202463999999999</c:v>
                </c:pt>
                <c:pt idx="4533">
                  <c:v>31.226941</c:v>
                </c:pt>
                <c:pt idx="4534">
                  <c:v>31.312017999999998</c:v>
                </c:pt>
                <c:pt idx="4535">
                  <c:v>31.499903</c:v>
                </c:pt>
                <c:pt idx="4536">
                  <c:v>31.708811000000001</c:v>
                </c:pt>
                <c:pt idx="4537">
                  <c:v>31.884591</c:v>
                </c:pt>
                <c:pt idx="4538">
                  <c:v>32.004800000000003</c:v>
                </c:pt>
                <c:pt idx="4539">
                  <c:v>32.061813999999998</c:v>
                </c:pt>
                <c:pt idx="4540">
                  <c:v>32.074432999999999</c:v>
                </c:pt>
                <c:pt idx="4541">
                  <c:v>31.950118</c:v>
                </c:pt>
                <c:pt idx="4542">
                  <c:v>31.733611</c:v>
                </c:pt>
                <c:pt idx="4543">
                  <c:v>31.528379999999999</c:v>
                </c:pt>
                <c:pt idx="4544">
                  <c:v>31.339466999999999</c:v>
                </c:pt>
                <c:pt idx="4545">
                  <c:v>31.124019000000001</c:v>
                </c:pt>
                <c:pt idx="4546">
                  <c:v>30.914151</c:v>
                </c:pt>
                <c:pt idx="4547">
                  <c:v>30.714592</c:v>
                </c:pt>
                <c:pt idx="4548">
                  <c:v>30.738755000000001</c:v>
                </c:pt>
                <c:pt idx="4549">
                  <c:v>30.864328</c:v>
                </c:pt>
                <c:pt idx="4550">
                  <c:v>30.908878000000001</c:v>
                </c:pt>
                <c:pt idx="4551">
                  <c:v>30.875081999999999</c:v>
                </c:pt>
                <c:pt idx="4552">
                  <c:v>30.949819999999999</c:v>
                </c:pt>
                <c:pt idx="4553">
                  <c:v>31.184334</c:v>
                </c:pt>
                <c:pt idx="4554">
                  <c:v>31.448069</c:v>
                </c:pt>
                <c:pt idx="4555">
                  <c:v>31.486992999999998</c:v>
                </c:pt>
                <c:pt idx="4556">
                  <c:v>31.431274999999999</c:v>
                </c:pt>
                <c:pt idx="4557">
                  <c:v>31.497508</c:v>
                </c:pt>
                <c:pt idx="4558">
                  <c:v>31.714974999999999</c:v>
                </c:pt>
                <c:pt idx="4559">
                  <c:v>31.855799999999999</c:v>
                </c:pt>
                <c:pt idx="4560">
                  <c:v>31.806989999999999</c:v>
                </c:pt>
                <c:pt idx="4561">
                  <c:v>31.747489000000002</c:v>
                </c:pt>
                <c:pt idx="4562">
                  <c:v>31.849705</c:v>
                </c:pt>
                <c:pt idx="4563">
                  <c:v>32.022530000000003</c:v>
                </c:pt>
                <c:pt idx="4564">
                  <c:v>32.082799999999999</c:v>
                </c:pt>
                <c:pt idx="4565">
                  <c:v>32.001645000000003</c:v>
                </c:pt>
                <c:pt idx="4566">
                  <c:v>31.947209000000001</c:v>
                </c:pt>
                <c:pt idx="4567">
                  <c:v>31.992073000000001</c:v>
                </c:pt>
                <c:pt idx="4568">
                  <c:v>31.987490999999999</c:v>
                </c:pt>
                <c:pt idx="4569">
                  <c:v>31.870982000000001</c:v>
                </c:pt>
                <c:pt idx="4570">
                  <c:v>31.740273999999999</c:v>
                </c:pt>
                <c:pt idx="4571">
                  <c:v>31.654935999999999</c:v>
                </c:pt>
                <c:pt idx="4572">
                  <c:v>31.605665999999999</c:v>
                </c:pt>
                <c:pt idx="4573">
                  <c:v>31.545082000000001</c:v>
                </c:pt>
                <c:pt idx="4574">
                  <c:v>31.471540999999998</c:v>
                </c:pt>
                <c:pt idx="4575">
                  <c:v>31.448053999999999</c:v>
                </c:pt>
                <c:pt idx="4576">
                  <c:v>31.471402999999999</c:v>
                </c:pt>
                <c:pt idx="4577">
                  <c:v>31.462921999999999</c:v>
                </c:pt>
                <c:pt idx="4578">
                  <c:v>31.503848000000001</c:v>
                </c:pt>
                <c:pt idx="4579">
                  <c:v>31.599163999999998</c:v>
                </c:pt>
                <c:pt idx="4580">
                  <c:v>31.661928</c:v>
                </c:pt>
                <c:pt idx="4581">
                  <c:v>31.691472000000001</c:v>
                </c:pt>
                <c:pt idx="4582">
                  <c:v>31.735430000000001</c:v>
                </c:pt>
                <c:pt idx="4583">
                  <c:v>31.795653000000001</c:v>
                </c:pt>
                <c:pt idx="4584">
                  <c:v>31.851669999999999</c:v>
                </c:pt>
                <c:pt idx="4585">
                  <c:v>31.837463</c:v>
                </c:pt>
                <c:pt idx="4586">
                  <c:v>31.791346999999998</c:v>
                </c:pt>
                <c:pt idx="4587">
                  <c:v>31.793980000000001</c:v>
                </c:pt>
                <c:pt idx="4588">
                  <c:v>31.789335999999999</c:v>
                </c:pt>
                <c:pt idx="4589">
                  <c:v>31.732721000000002</c:v>
                </c:pt>
                <c:pt idx="4590">
                  <c:v>31.658481999999999</c:v>
                </c:pt>
                <c:pt idx="4591">
                  <c:v>31.627210999999999</c:v>
                </c:pt>
                <c:pt idx="4592">
                  <c:v>31.659141999999999</c:v>
                </c:pt>
                <c:pt idx="4593">
                  <c:v>31.686896999999998</c:v>
                </c:pt>
                <c:pt idx="4594">
                  <c:v>31.667722999999999</c:v>
                </c:pt>
                <c:pt idx="4595">
                  <c:v>31.661290999999999</c:v>
                </c:pt>
                <c:pt idx="4596">
                  <c:v>31.707982000000001</c:v>
                </c:pt>
                <c:pt idx="4597">
                  <c:v>31.810437</c:v>
                </c:pt>
                <c:pt idx="4598">
                  <c:v>31.902245000000001</c:v>
                </c:pt>
                <c:pt idx="4599">
                  <c:v>31.900480000000002</c:v>
                </c:pt>
                <c:pt idx="4600">
                  <c:v>31.849874</c:v>
                </c:pt>
                <c:pt idx="4601">
                  <c:v>31.833117999999999</c:v>
                </c:pt>
                <c:pt idx="4602">
                  <c:v>31.846274000000001</c:v>
                </c:pt>
                <c:pt idx="4603">
                  <c:v>31.798739000000001</c:v>
                </c:pt>
                <c:pt idx="4604">
                  <c:v>31.648634000000001</c:v>
                </c:pt>
                <c:pt idx="4605">
                  <c:v>31.497900000000001</c:v>
                </c:pt>
                <c:pt idx="4606">
                  <c:v>31.436986000000001</c:v>
                </c:pt>
                <c:pt idx="4607">
                  <c:v>31.409837</c:v>
                </c:pt>
                <c:pt idx="4608">
                  <c:v>31.323516999999999</c:v>
                </c:pt>
                <c:pt idx="4609">
                  <c:v>31.199624</c:v>
                </c:pt>
                <c:pt idx="4610">
                  <c:v>31.067779000000002</c:v>
                </c:pt>
                <c:pt idx="4611">
                  <c:v>30.949221000000001</c:v>
                </c:pt>
                <c:pt idx="4612">
                  <c:v>30.834961</c:v>
                </c:pt>
                <c:pt idx="4613">
                  <c:v>30.722888999999999</c:v>
                </c:pt>
                <c:pt idx="4614">
                  <c:v>30.640806000000001</c:v>
                </c:pt>
                <c:pt idx="4615">
                  <c:v>30.601175999999999</c:v>
                </c:pt>
                <c:pt idx="4616">
                  <c:v>30.588235000000001</c:v>
                </c:pt>
                <c:pt idx="4617">
                  <c:v>30.725691000000001</c:v>
                </c:pt>
                <c:pt idx="4618">
                  <c:v>30.980253999999999</c:v>
                </c:pt>
                <c:pt idx="4619">
                  <c:v>31.173034999999999</c:v>
                </c:pt>
                <c:pt idx="4620">
                  <c:v>31.276057999999999</c:v>
                </c:pt>
                <c:pt idx="4621">
                  <c:v>31.380776999999998</c:v>
                </c:pt>
                <c:pt idx="4622">
                  <c:v>31.559059000000001</c:v>
                </c:pt>
                <c:pt idx="4623">
                  <c:v>31.746974000000002</c:v>
                </c:pt>
                <c:pt idx="4624">
                  <c:v>31.796053000000001</c:v>
                </c:pt>
                <c:pt idx="4625">
                  <c:v>31.728323</c:v>
                </c:pt>
                <c:pt idx="4626">
                  <c:v>31.717316</c:v>
                </c:pt>
                <c:pt idx="4627">
                  <c:v>31.778621000000001</c:v>
                </c:pt>
                <c:pt idx="4628">
                  <c:v>31.846465999999999</c:v>
                </c:pt>
                <c:pt idx="4629">
                  <c:v>31.848614999999999</c:v>
                </c:pt>
                <c:pt idx="4630">
                  <c:v>31.786750000000001</c:v>
                </c:pt>
                <c:pt idx="4631">
                  <c:v>31.714130000000001</c:v>
                </c:pt>
                <c:pt idx="4632">
                  <c:v>31.713661999999999</c:v>
                </c:pt>
                <c:pt idx="4633">
                  <c:v>31.772687999999999</c:v>
                </c:pt>
                <c:pt idx="4634">
                  <c:v>31.815118999999999</c:v>
                </c:pt>
                <c:pt idx="4635">
                  <c:v>31.760943999999999</c:v>
                </c:pt>
                <c:pt idx="4636">
                  <c:v>31.673249999999999</c:v>
                </c:pt>
                <c:pt idx="4637">
                  <c:v>31.698219000000002</c:v>
                </c:pt>
                <c:pt idx="4638">
                  <c:v>31.857472999999999</c:v>
                </c:pt>
                <c:pt idx="4639">
                  <c:v>31.959129000000001</c:v>
                </c:pt>
                <c:pt idx="4640">
                  <c:v>31.923038999999999</c:v>
                </c:pt>
                <c:pt idx="4641">
                  <c:v>31.844408999999999</c:v>
                </c:pt>
                <c:pt idx="4642">
                  <c:v>31.877438000000001</c:v>
                </c:pt>
                <c:pt idx="4643">
                  <c:v>31.995128000000001</c:v>
                </c:pt>
                <c:pt idx="4644">
                  <c:v>32.009189999999997</c:v>
                </c:pt>
                <c:pt idx="4645">
                  <c:v>31.82347</c:v>
                </c:pt>
                <c:pt idx="4646">
                  <c:v>31.601590000000002</c:v>
                </c:pt>
                <c:pt idx="4647">
                  <c:v>31.471357000000001</c:v>
                </c:pt>
                <c:pt idx="4648">
                  <c:v>31.435381</c:v>
                </c:pt>
                <c:pt idx="4649">
                  <c:v>31.36429</c:v>
                </c:pt>
                <c:pt idx="4650">
                  <c:v>31.2104</c:v>
                </c:pt>
                <c:pt idx="4651">
                  <c:v>31.065975000000002</c:v>
                </c:pt>
                <c:pt idx="4652">
                  <c:v>31.049764</c:v>
                </c:pt>
                <c:pt idx="4653">
                  <c:v>31.142471</c:v>
                </c:pt>
                <c:pt idx="4654">
                  <c:v>31.222750999999999</c:v>
                </c:pt>
                <c:pt idx="4655">
                  <c:v>31.237534</c:v>
                </c:pt>
                <c:pt idx="4656">
                  <c:v>31.228967999999998</c:v>
                </c:pt>
                <c:pt idx="4657">
                  <c:v>31.235959999999999</c:v>
                </c:pt>
                <c:pt idx="4658">
                  <c:v>31.286942</c:v>
                </c:pt>
                <c:pt idx="4659">
                  <c:v>31.345414999999999</c:v>
                </c:pt>
                <c:pt idx="4660">
                  <c:v>31.357512</c:v>
                </c:pt>
                <c:pt idx="4661">
                  <c:v>31.310797999999998</c:v>
                </c:pt>
                <c:pt idx="4662">
                  <c:v>31.224708</c:v>
                </c:pt>
                <c:pt idx="4663">
                  <c:v>31.163318</c:v>
                </c:pt>
                <c:pt idx="4664">
                  <c:v>31.148879999999998</c:v>
                </c:pt>
                <c:pt idx="4665">
                  <c:v>31.113448999999999</c:v>
                </c:pt>
                <c:pt idx="4666">
                  <c:v>31.018287000000001</c:v>
                </c:pt>
                <c:pt idx="4667">
                  <c:v>30.865058000000001</c:v>
                </c:pt>
                <c:pt idx="4668">
                  <c:v>30.776955999999998</c:v>
                </c:pt>
                <c:pt idx="4669">
                  <c:v>30.805033999999999</c:v>
                </c:pt>
                <c:pt idx="4670">
                  <c:v>30.788845999999999</c:v>
                </c:pt>
                <c:pt idx="4671">
                  <c:v>30.697084</c:v>
                </c:pt>
                <c:pt idx="4672">
                  <c:v>30.625478000000001</c:v>
                </c:pt>
                <c:pt idx="4673">
                  <c:v>30.631955999999999</c:v>
                </c:pt>
                <c:pt idx="4674">
                  <c:v>30.728798999999999</c:v>
                </c:pt>
                <c:pt idx="4675">
                  <c:v>30.797719000000001</c:v>
                </c:pt>
                <c:pt idx="4676">
                  <c:v>30.766026</c:v>
                </c:pt>
                <c:pt idx="4677">
                  <c:v>30.822143000000001</c:v>
                </c:pt>
                <c:pt idx="4678">
                  <c:v>30.969422999999999</c:v>
                </c:pt>
                <c:pt idx="4679">
                  <c:v>31.081388</c:v>
                </c:pt>
                <c:pt idx="4680">
                  <c:v>31.109096999999998</c:v>
                </c:pt>
                <c:pt idx="4681">
                  <c:v>31.092464</c:v>
                </c:pt>
                <c:pt idx="4682">
                  <c:v>31.095181</c:v>
                </c:pt>
                <c:pt idx="4683">
                  <c:v>31.129845</c:v>
                </c:pt>
                <c:pt idx="4684">
                  <c:v>31.125883999999999</c:v>
                </c:pt>
                <c:pt idx="4685">
                  <c:v>31.075538999999999</c:v>
                </c:pt>
                <c:pt idx="4686">
                  <c:v>31.031565000000001</c:v>
                </c:pt>
                <c:pt idx="4687">
                  <c:v>31.022331999999999</c:v>
                </c:pt>
                <c:pt idx="4688">
                  <c:v>31.034420999999998</c:v>
                </c:pt>
                <c:pt idx="4689">
                  <c:v>31.058377</c:v>
                </c:pt>
                <c:pt idx="4690">
                  <c:v>31.103555</c:v>
                </c:pt>
                <c:pt idx="4691">
                  <c:v>31.107600000000001</c:v>
                </c:pt>
                <c:pt idx="4692">
                  <c:v>31.090277</c:v>
                </c:pt>
                <c:pt idx="4693">
                  <c:v>31.108498999999998</c:v>
                </c:pt>
                <c:pt idx="4694">
                  <c:v>31.144711999999998</c:v>
                </c:pt>
                <c:pt idx="4695">
                  <c:v>31.151796999999998</c:v>
                </c:pt>
                <c:pt idx="4696">
                  <c:v>31.143353999999999</c:v>
                </c:pt>
                <c:pt idx="4697">
                  <c:v>31.117685999999999</c:v>
                </c:pt>
                <c:pt idx="4698">
                  <c:v>31.117747999999999</c:v>
                </c:pt>
                <c:pt idx="4699">
                  <c:v>31.146439000000001</c:v>
                </c:pt>
                <c:pt idx="4700">
                  <c:v>31.153478</c:v>
                </c:pt>
                <c:pt idx="4701">
                  <c:v>31.125485000000001</c:v>
                </c:pt>
                <c:pt idx="4702">
                  <c:v>31.088857000000001</c:v>
                </c:pt>
                <c:pt idx="4703">
                  <c:v>31.056918</c:v>
                </c:pt>
                <c:pt idx="4704">
                  <c:v>31.065844999999999</c:v>
                </c:pt>
                <c:pt idx="4705">
                  <c:v>31.107016999999999</c:v>
                </c:pt>
                <c:pt idx="4706">
                  <c:v>31.108736</c:v>
                </c:pt>
                <c:pt idx="4707">
                  <c:v>31.086385</c:v>
                </c:pt>
                <c:pt idx="4708">
                  <c:v>31.134504</c:v>
                </c:pt>
                <c:pt idx="4709">
                  <c:v>31.251266000000001</c:v>
                </c:pt>
                <c:pt idx="4710">
                  <c:v>31.311259</c:v>
                </c:pt>
                <c:pt idx="4711">
                  <c:v>31.274215999999999</c:v>
                </c:pt>
                <c:pt idx="4712">
                  <c:v>31.212135</c:v>
                </c:pt>
                <c:pt idx="4713">
                  <c:v>31.242607</c:v>
                </c:pt>
                <c:pt idx="4714">
                  <c:v>31.313531000000001</c:v>
                </c:pt>
                <c:pt idx="4715">
                  <c:v>31.297726000000001</c:v>
                </c:pt>
                <c:pt idx="4716">
                  <c:v>31.208895999999999</c:v>
                </c:pt>
                <c:pt idx="4717">
                  <c:v>31.211015</c:v>
                </c:pt>
                <c:pt idx="4718">
                  <c:v>31.303836</c:v>
                </c:pt>
                <c:pt idx="4719">
                  <c:v>31.371320000000001</c:v>
                </c:pt>
                <c:pt idx="4720">
                  <c:v>31.395775</c:v>
                </c:pt>
                <c:pt idx="4721">
                  <c:v>31.411587000000001</c:v>
                </c:pt>
                <c:pt idx="4722">
                  <c:v>31.461217999999999</c:v>
                </c:pt>
                <c:pt idx="4723">
                  <c:v>31.556633999999999</c:v>
                </c:pt>
                <c:pt idx="4724">
                  <c:v>31.647091</c:v>
                </c:pt>
                <c:pt idx="4725">
                  <c:v>31.726134999999999</c:v>
                </c:pt>
                <c:pt idx="4726">
                  <c:v>31.827991000000001</c:v>
                </c:pt>
                <c:pt idx="4727">
                  <c:v>31.829778999999998</c:v>
                </c:pt>
                <c:pt idx="4728">
                  <c:v>31.815978999999999</c:v>
                </c:pt>
                <c:pt idx="4729">
                  <c:v>31.874044999999999</c:v>
                </c:pt>
                <c:pt idx="4730">
                  <c:v>31.934460000000001</c:v>
                </c:pt>
                <c:pt idx="4731">
                  <c:v>31.952297999999999</c:v>
                </c:pt>
                <c:pt idx="4732">
                  <c:v>31.924551000000001</c:v>
                </c:pt>
                <c:pt idx="4733">
                  <c:v>31.885182</c:v>
                </c:pt>
                <c:pt idx="4734">
                  <c:v>31.949235999999999</c:v>
                </c:pt>
                <c:pt idx="4735">
                  <c:v>32.031134999999999</c:v>
                </c:pt>
                <c:pt idx="4736">
                  <c:v>32.036270000000002</c:v>
                </c:pt>
                <c:pt idx="4737">
                  <c:v>32.013449999999999</c:v>
                </c:pt>
                <c:pt idx="4738">
                  <c:v>31.930806</c:v>
                </c:pt>
                <c:pt idx="4739">
                  <c:v>31.848438999999999</c:v>
                </c:pt>
                <c:pt idx="4740">
                  <c:v>31.773078999999999</c:v>
                </c:pt>
                <c:pt idx="4741">
                  <c:v>31.687857000000001</c:v>
                </c:pt>
                <c:pt idx="4742">
                  <c:v>31.584834000000001</c:v>
                </c:pt>
                <c:pt idx="4743">
                  <c:v>31.449482</c:v>
                </c:pt>
                <c:pt idx="4744">
                  <c:v>31.286059000000002</c:v>
                </c:pt>
                <c:pt idx="4745">
                  <c:v>31.175882999999999</c:v>
                </c:pt>
                <c:pt idx="4746">
                  <c:v>31.083637</c:v>
                </c:pt>
                <c:pt idx="4747">
                  <c:v>31.041889000000001</c:v>
                </c:pt>
                <c:pt idx="4748">
                  <c:v>31.025601999999999</c:v>
                </c:pt>
                <c:pt idx="4749">
                  <c:v>31.005714000000001</c:v>
                </c:pt>
                <c:pt idx="4750">
                  <c:v>31.008009000000001</c:v>
                </c:pt>
                <c:pt idx="4751">
                  <c:v>31.044889999999999</c:v>
                </c:pt>
                <c:pt idx="4752">
                  <c:v>31.147130000000001</c:v>
                </c:pt>
                <c:pt idx="4753">
                  <c:v>31.2959</c:v>
                </c:pt>
                <c:pt idx="4754">
                  <c:v>31.386655999999999</c:v>
                </c:pt>
                <c:pt idx="4755">
                  <c:v>31.402007999999999</c:v>
                </c:pt>
                <c:pt idx="4756">
                  <c:v>31.434229999999999</c:v>
                </c:pt>
                <c:pt idx="4757">
                  <c:v>31.533882999999999</c:v>
                </c:pt>
                <c:pt idx="4758">
                  <c:v>31.675483</c:v>
                </c:pt>
                <c:pt idx="4759">
                  <c:v>31.729958</c:v>
                </c:pt>
                <c:pt idx="4760">
                  <c:v>31.701872000000002</c:v>
                </c:pt>
                <c:pt idx="4761">
                  <c:v>31.669073999999998</c:v>
                </c:pt>
                <c:pt idx="4762">
                  <c:v>31.689</c:v>
                </c:pt>
                <c:pt idx="4763">
                  <c:v>31.703408</c:v>
                </c:pt>
                <c:pt idx="4764">
                  <c:v>31.637934000000001</c:v>
                </c:pt>
                <c:pt idx="4765">
                  <c:v>31.486279</c:v>
                </c:pt>
                <c:pt idx="4766">
                  <c:v>31.355747000000001</c:v>
                </c:pt>
                <c:pt idx="4767">
                  <c:v>31.290825999999999</c:v>
                </c:pt>
                <c:pt idx="4768">
                  <c:v>31.291356</c:v>
                </c:pt>
                <c:pt idx="4769">
                  <c:v>31.278621999999999</c:v>
                </c:pt>
                <c:pt idx="4770">
                  <c:v>31.259056000000001</c:v>
                </c:pt>
                <c:pt idx="4771">
                  <c:v>31.279765000000001</c:v>
                </c:pt>
                <c:pt idx="4772">
                  <c:v>31.389036000000001</c:v>
                </c:pt>
                <c:pt idx="4773">
                  <c:v>31.542449000000001</c:v>
                </c:pt>
                <c:pt idx="4774">
                  <c:v>31.644044000000001</c:v>
                </c:pt>
                <c:pt idx="4775">
                  <c:v>31.648143000000001</c:v>
                </c:pt>
                <c:pt idx="4776">
                  <c:v>31.65436</c:v>
                </c:pt>
                <c:pt idx="4777">
                  <c:v>31.670294999999999</c:v>
                </c:pt>
                <c:pt idx="4778">
                  <c:v>31.691495</c:v>
                </c:pt>
                <c:pt idx="4779">
                  <c:v>31.674423999999998</c:v>
                </c:pt>
                <c:pt idx="4780">
                  <c:v>31.597798000000001</c:v>
                </c:pt>
                <c:pt idx="4781">
                  <c:v>31.572054000000001</c:v>
                </c:pt>
                <c:pt idx="4782">
                  <c:v>31.616848999999998</c:v>
                </c:pt>
                <c:pt idx="4783">
                  <c:v>31.646684</c:v>
                </c:pt>
                <c:pt idx="4784">
                  <c:v>31.652656</c:v>
                </c:pt>
                <c:pt idx="4785">
                  <c:v>31.629691000000001</c:v>
                </c:pt>
                <c:pt idx="4786">
                  <c:v>31.579498999999998</c:v>
                </c:pt>
                <c:pt idx="4787">
                  <c:v>31.557202</c:v>
                </c:pt>
                <c:pt idx="4788">
                  <c:v>31.483193</c:v>
                </c:pt>
                <c:pt idx="4789">
                  <c:v>31.387194000000001</c:v>
                </c:pt>
                <c:pt idx="4790">
                  <c:v>31.277286</c:v>
                </c:pt>
                <c:pt idx="4791">
                  <c:v>31.176942</c:v>
                </c:pt>
                <c:pt idx="4792">
                  <c:v>31.101897000000001</c:v>
                </c:pt>
                <c:pt idx="4793">
                  <c:v>31.071501999999999</c:v>
                </c:pt>
                <c:pt idx="4794">
                  <c:v>31.045742000000001</c:v>
                </c:pt>
                <c:pt idx="4795">
                  <c:v>31.037821000000001</c:v>
                </c:pt>
                <c:pt idx="4796">
                  <c:v>31.007211000000002</c:v>
                </c:pt>
                <c:pt idx="4797">
                  <c:v>31.055451999999999</c:v>
                </c:pt>
                <c:pt idx="4798">
                  <c:v>31.136430000000001</c:v>
                </c:pt>
                <c:pt idx="4799">
                  <c:v>31.165866000000001</c:v>
                </c:pt>
                <c:pt idx="4800">
                  <c:v>31.150545999999999</c:v>
                </c:pt>
                <c:pt idx="4801">
                  <c:v>31.147974000000001</c:v>
                </c:pt>
                <c:pt idx="4802">
                  <c:v>31.168745000000001</c:v>
                </c:pt>
                <c:pt idx="4803">
                  <c:v>31.197797000000001</c:v>
                </c:pt>
                <c:pt idx="4804">
                  <c:v>31.166119999999999</c:v>
                </c:pt>
                <c:pt idx="4805">
                  <c:v>31.132431</c:v>
                </c:pt>
                <c:pt idx="4806">
                  <c:v>31.157661000000001</c:v>
                </c:pt>
                <c:pt idx="4807">
                  <c:v>31.165866000000001</c:v>
                </c:pt>
                <c:pt idx="4808">
                  <c:v>31.118884000000001</c:v>
                </c:pt>
                <c:pt idx="4809">
                  <c:v>31.075478</c:v>
                </c:pt>
                <c:pt idx="4810">
                  <c:v>31.085671000000001</c:v>
                </c:pt>
                <c:pt idx="4811">
                  <c:v>31.11074</c:v>
                </c:pt>
                <c:pt idx="4812">
                  <c:v>31.09076</c:v>
                </c:pt>
                <c:pt idx="4813">
                  <c:v>31.073536000000001</c:v>
                </c:pt>
                <c:pt idx="4814">
                  <c:v>31.177142</c:v>
                </c:pt>
                <c:pt idx="4815">
                  <c:v>31.372402999999998</c:v>
                </c:pt>
                <c:pt idx="4816">
                  <c:v>31.527466</c:v>
                </c:pt>
                <c:pt idx="4817">
                  <c:v>31.621877000000001</c:v>
                </c:pt>
                <c:pt idx="4818">
                  <c:v>31.715903000000001</c:v>
                </c:pt>
                <c:pt idx="4819">
                  <c:v>31.859176999999999</c:v>
                </c:pt>
                <c:pt idx="4820">
                  <c:v>31.886164999999998</c:v>
                </c:pt>
                <c:pt idx="4821">
                  <c:v>31.769863000000001</c:v>
                </c:pt>
                <c:pt idx="4822">
                  <c:v>31.597107000000001</c:v>
                </c:pt>
                <c:pt idx="4823">
                  <c:v>31.459821000000002</c:v>
                </c:pt>
                <c:pt idx="4824">
                  <c:v>31.313423</c:v>
                </c:pt>
                <c:pt idx="4825">
                  <c:v>31.113579999999999</c:v>
                </c:pt>
                <c:pt idx="4826">
                  <c:v>30.868718999999999</c:v>
                </c:pt>
                <c:pt idx="4827">
                  <c:v>30.802647</c:v>
                </c:pt>
                <c:pt idx="4828">
                  <c:v>30.808074000000001</c:v>
                </c:pt>
                <c:pt idx="4829">
                  <c:v>30.765979999999999</c:v>
                </c:pt>
                <c:pt idx="4830">
                  <c:v>30.708051999999999</c:v>
                </c:pt>
                <c:pt idx="4831">
                  <c:v>30.722429000000002</c:v>
                </c:pt>
                <c:pt idx="4832">
                  <c:v>30.829573</c:v>
                </c:pt>
                <c:pt idx="4833">
                  <c:v>30.961003000000002</c:v>
                </c:pt>
                <c:pt idx="4834">
                  <c:v>30.999596</c:v>
                </c:pt>
                <c:pt idx="4835">
                  <c:v>31.034697000000001</c:v>
                </c:pt>
                <c:pt idx="4836">
                  <c:v>31.153131999999999</c:v>
                </c:pt>
                <c:pt idx="4837">
                  <c:v>31.290619</c:v>
                </c:pt>
                <c:pt idx="4838">
                  <c:v>31.391131000000001</c:v>
                </c:pt>
                <c:pt idx="4839">
                  <c:v>31.431443999999999</c:v>
                </c:pt>
                <c:pt idx="4840">
                  <c:v>31.465416000000001</c:v>
                </c:pt>
                <c:pt idx="4841">
                  <c:v>31.541627999999999</c:v>
                </c:pt>
                <c:pt idx="4842">
                  <c:v>31.632484000000002</c:v>
                </c:pt>
                <c:pt idx="4843">
                  <c:v>31.664453999999999</c:v>
                </c:pt>
                <c:pt idx="4844">
                  <c:v>31.638432999999999</c:v>
                </c:pt>
                <c:pt idx="4845">
                  <c:v>31.605198000000001</c:v>
                </c:pt>
                <c:pt idx="4846">
                  <c:v>31.622299000000002</c:v>
                </c:pt>
                <c:pt idx="4847">
                  <c:v>31.648955999999998</c:v>
                </c:pt>
                <c:pt idx="4848">
                  <c:v>31.584005000000001</c:v>
                </c:pt>
                <c:pt idx="4849">
                  <c:v>31.458608000000002</c:v>
                </c:pt>
                <c:pt idx="4850">
                  <c:v>31.364006</c:v>
                </c:pt>
                <c:pt idx="4851">
                  <c:v>31.294073000000001</c:v>
                </c:pt>
                <c:pt idx="4852">
                  <c:v>31.19059</c:v>
                </c:pt>
                <c:pt idx="4853">
                  <c:v>31.034151999999999</c:v>
                </c:pt>
                <c:pt idx="4854">
                  <c:v>30.872488000000001</c:v>
                </c:pt>
                <c:pt idx="4855">
                  <c:v>30.773871</c:v>
                </c:pt>
                <c:pt idx="4856">
                  <c:v>30.712326999999998</c:v>
                </c:pt>
                <c:pt idx="4857">
                  <c:v>30.674256</c:v>
                </c:pt>
                <c:pt idx="4858">
                  <c:v>30.726012999999998</c:v>
                </c:pt>
                <c:pt idx="4859">
                  <c:v>30.822696000000001</c:v>
                </c:pt>
                <c:pt idx="4860">
                  <c:v>30.925464999999999</c:v>
                </c:pt>
                <c:pt idx="4861">
                  <c:v>31.035833</c:v>
                </c:pt>
                <c:pt idx="4862">
                  <c:v>31.178737999999999</c:v>
                </c:pt>
                <c:pt idx="4863">
                  <c:v>31.344401999999999</c:v>
                </c:pt>
                <c:pt idx="4864">
                  <c:v>31.462277</c:v>
                </c:pt>
                <c:pt idx="4865">
                  <c:v>31.495419999999999</c:v>
                </c:pt>
                <c:pt idx="4866">
                  <c:v>31.543676999999999</c:v>
                </c:pt>
                <c:pt idx="4867">
                  <c:v>31.596087000000001</c:v>
                </c:pt>
                <c:pt idx="4868">
                  <c:v>31.629290999999998</c:v>
                </c:pt>
                <c:pt idx="4869">
                  <c:v>31.632124000000001</c:v>
                </c:pt>
                <c:pt idx="4870">
                  <c:v>31.578126000000001</c:v>
                </c:pt>
                <c:pt idx="4871">
                  <c:v>31.487200000000001</c:v>
                </c:pt>
                <c:pt idx="4872">
                  <c:v>31.396457999999999</c:v>
                </c:pt>
                <c:pt idx="4873">
                  <c:v>31.301894000000001</c:v>
                </c:pt>
                <c:pt idx="4874">
                  <c:v>31.21902</c:v>
                </c:pt>
                <c:pt idx="4875">
                  <c:v>31.103202</c:v>
                </c:pt>
                <c:pt idx="4876">
                  <c:v>30.942674</c:v>
                </c:pt>
                <c:pt idx="4877">
                  <c:v>30.868082000000001</c:v>
                </c:pt>
                <c:pt idx="4878">
                  <c:v>30.914389</c:v>
                </c:pt>
                <c:pt idx="4879">
                  <c:v>30.959315</c:v>
                </c:pt>
                <c:pt idx="4880">
                  <c:v>30.935213000000001</c:v>
                </c:pt>
                <c:pt idx="4881">
                  <c:v>30.920698000000002</c:v>
                </c:pt>
                <c:pt idx="4882">
                  <c:v>31.010327</c:v>
                </c:pt>
                <c:pt idx="4883">
                  <c:v>31.165744</c:v>
                </c:pt>
                <c:pt idx="4884">
                  <c:v>31.252078999999998</c:v>
                </c:pt>
                <c:pt idx="4885">
                  <c:v>31.243997</c:v>
                </c:pt>
                <c:pt idx="4886">
                  <c:v>31.263968999999999</c:v>
                </c:pt>
                <c:pt idx="4887">
                  <c:v>31.377016000000001</c:v>
                </c:pt>
                <c:pt idx="4888">
                  <c:v>31.472662</c:v>
                </c:pt>
                <c:pt idx="4889">
                  <c:v>31.460089</c:v>
                </c:pt>
                <c:pt idx="4890">
                  <c:v>31.389243</c:v>
                </c:pt>
                <c:pt idx="4891">
                  <c:v>31.275275000000001</c:v>
                </c:pt>
                <c:pt idx="4892">
                  <c:v>31.190397999999998</c:v>
                </c:pt>
                <c:pt idx="4893">
                  <c:v>31.135663000000001</c:v>
                </c:pt>
                <c:pt idx="4894">
                  <c:v>31.02815</c:v>
                </c:pt>
                <c:pt idx="4895">
                  <c:v>30.851770999999999</c:v>
                </c:pt>
                <c:pt idx="4896">
                  <c:v>30.6647</c:v>
                </c:pt>
                <c:pt idx="4897">
                  <c:v>30.531098</c:v>
                </c:pt>
                <c:pt idx="4898">
                  <c:v>30.581886999999998</c:v>
                </c:pt>
                <c:pt idx="4899">
                  <c:v>30.650554</c:v>
                </c:pt>
                <c:pt idx="4900">
                  <c:v>30.648819</c:v>
                </c:pt>
                <c:pt idx="4901">
                  <c:v>30.635057</c:v>
                </c:pt>
                <c:pt idx="4902">
                  <c:v>30.744672999999999</c:v>
                </c:pt>
                <c:pt idx="4903">
                  <c:v>30.994070000000001</c:v>
                </c:pt>
                <c:pt idx="4904">
                  <c:v>31.243328999999999</c:v>
                </c:pt>
                <c:pt idx="4905">
                  <c:v>31.328697999999999</c:v>
                </c:pt>
                <c:pt idx="4906">
                  <c:v>31.383379000000001</c:v>
                </c:pt>
                <c:pt idx="4907">
                  <c:v>31.456229</c:v>
                </c:pt>
                <c:pt idx="4908">
                  <c:v>31.588058</c:v>
                </c:pt>
                <c:pt idx="4909">
                  <c:v>31.699929999999998</c:v>
                </c:pt>
                <c:pt idx="4910">
                  <c:v>31.704037</c:v>
                </c:pt>
                <c:pt idx="4911">
                  <c:v>31.702356000000002</c:v>
                </c:pt>
                <c:pt idx="4912">
                  <c:v>31.768566</c:v>
                </c:pt>
                <c:pt idx="4913">
                  <c:v>31.843419000000001</c:v>
                </c:pt>
                <c:pt idx="4914">
                  <c:v>31.875664</c:v>
                </c:pt>
                <c:pt idx="4915">
                  <c:v>31.843243000000001</c:v>
                </c:pt>
                <c:pt idx="4916">
                  <c:v>31.808733</c:v>
                </c:pt>
                <c:pt idx="4917">
                  <c:v>31.828544000000001</c:v>
                </c:pt>
                <c:pt idx="4918">
                  <c:v>31.739820999999999</c:v>
                </c:pt>
                <c:pt idx="4919">
                  <c:v>31.566296999999999</c:v>
                </c:pt>
                <c:pt idx="4920">
                  <c:v>31.398723</c:v>
                </c:pt>
                <c:pt idx="4921">
                  <c:v>31.282458999999999</c:v>
                </c:pt>
                <c:pt idx="4922">
                  <c:v>31.195103</c:v>
                </c:pt>
                <c:pt idx="4923">
                  <c:v>31.076138</c:v>
                </c:pt>
                <c:pt idx="4924">
                  <c:v>30.914480999999999</c:v>
                </c:pt>
                <c:pt idx="4925">
                  <c:v>30.828161000000001</c:v>
                </c:pt>
                <c:pt idx="4926">
                  <c:v>30.796697999999999</c:v>
                </c:pt>
                <c:pt idx="4927">
                  <c:v>30.812932</c:v>
                </c:pt>
                <c:pt idx="4928">
                  <c:v>30.899844000000002</c:v>
                </c:pt>
                <c:pt idx="4929">
                  <c:v>30.932365000000001</c:v>
                </c:pt>
                <c:pt idx="4930">
                  <c:v>30.913267999999999</c:v>
                </c:pt>
                <c:pt idx="4931">
                  <c:v>30.945429000000001</c:v>
                </c:pt>
                <c:pt idx="4932">
                  <c:v>31.100446999999999</c:v>
                </c:pt>
                <c:pt idx="4933">
                  <c:v>31.299092999999999</c:v>
                </c:pt>
                <c:pt idx="4934">
                  <c:v>31.392949999999999</c:v>
                </c:pt>
                <c:pt idx="4935">
                  <c:v>31.379065000000001</c:v>
                </c:pt>
                <c:pt idx="4936">
                  <c:v>31.485289000000002</c:v>
                </c:pt>
                <c:pt idx="4937">
                  <c:v>31.665804000000001</c:v>
                </c:pt>
                <c:pt idx="4938">
                  <c:v>31.756668999999999</c:v>
                </c:pt>
                <c:pt idx="4939">
                  <c:v>31.686589999999999</c:v>
                </c:pt>
                <c:pt idx="4940">
                  <c:v>31.586223</c:v>
                </c:pt>
                <c:pt idx="4941">
                  <c:v>31.543814999999999</c:v>
                </c:pt>
                <c:pt idx="4942">
                  <c:v>31.524080999999999</c:v>
                </c:pt>
                <c:pt idx="4943">
                  <c:v>31.413782000000001</c:v>
                </c:pt>
                <c:pt idx="4944">
                  <c:v>31.273778</c:v>
                </c:pt>
                <c:pt idx="4945">
                  <c:v>31.195962999999999</c:v>
                </c:pt>
                <c:pt idx="4946">
                  <c:v>31.175515000000001</c:v>
                </c:pt>
                <c:pt idx="4947">
                  <c:v>31.138572</c:v>
                </c:pt>
                <c:pt idx="4948">
                  <c:v>31.134588000000001</c:v>
                </c:pt>
                <c:pt idx="4949">
                  <c:v>31.160363</c:v>
                </c:pt>
                <c:pt idx="4950">
                  <c:v>31.215043999999999</c:v>
                </c:pt>
                <c:pt idx="4951">
                  <c:v>31.31</c:v>
                </c:pt>
                <c:pt idx="4952">
                  <c:v>31.414695999999999</c:v>
                </c:pt>
                <c:pt idx="4953">
                  <c:v>31.518248</c:v>
                </c:pt>
                <c:pt idx="4954">
                  <c:v>31.624064000000001</c:v>
                </c:pt>
                <c:pt idx="4955">
                  <c:v>31.68712</c:v>
                </c:pt>
                <c:pt idx="4956">
                  <c:v>31.753530000000001</c:v>
                </c:pt>
                <c:pt idx="4957">
                  <c:v>31.816324000000002</c:v>
                </c:pt>
                <c:pt idx="4958">
                  <c:v>31.808855999999999</c:v>
                </c:pt>
                <c:pt idx="4959">
                  <c:v>31.754973</c:v>
                </c:pt>
                <c:pt idx="4960">
                  <c:v>31.705058000000001</c:v>
                </c:pt>
                <c:pt idx="4961">
                  <c:v>31.671216000000001</c:v>
                </c:pt>
                <c:pt idx="4962">
                  <c:v>31.664460999999999</c:v>
                </c:pt>
                <c:pt idx="4963">
                  <c:v>31.651643</c:v>
                </c:pt>
                <c:pt idx="4964">
                  <c:v>31.629674999999999</c:v>
                </c:pt>
                <c:pt idx="4965">
                  <c:v>31.632546000000001</c:v>
                </c:pt>
                <c:pt idx="4966">
                  <c:v>31.647452000000001</c:v>
                </c:pt>
                <c:pt idx="4967">
                  <c:v>31.677709</c:v>
                </c:pt>
                <c:pt idx="4968">
                  <c:v>31.712319000000001</c:v>
                </c:pt>
                <c:pt idx="4969">
                  <c:v>31.674469999999999</c:v>
                </c:pt>
                <c:pt idx="4970">
                  <c:v>31.598243</c:v>
                </c:pt>
                <c:pt idx="4971">
                  <c:v>31.550386</c:v>
                </c:pt>
                <c:pt idx="4972">
                  <c:v>31.534443</c:v>
                </c:pt>
                <c:pt idx="4973">
                  <c:v>31.522462000000001</c:v>
                </c:pt>
                <c:pt idx="4974">
                  <c:v>31.474734999999999</c:v>
                </c:pt>
                <c:pt idx="4975">
                  <c:v>31.418832999999999</c:v>
                </c:pt>
                <c:pt idx="4976">
                  <c:v>31.451892000000001</c:v>
                </c:pt>
                <c:pt idx="4977">
                  <c:v>31.493531999999998</c:v>
                </c:pt>
                <c:pt idx="4978">
                  <c:v>31.478702999999999</c:v>
                </c:pt>
                <c:pt idx="4979">
                  <c:v>31.468487</c:v>
                </c:pt>
                <c:pt idx="4980">
                  <c:v>31.487676</c:v>
                </c:pt>
                <c:pt idx="4981">
                  <c:v>31.504401000000001</c:v>
                </c:pt>
                <c:pt idx="4982">
                  <c:v>31.522769</c:v>
                </c:pt>
                <c:pt idx="4983">
                  <c:v>31.53013</c:v>
                </c:pt>
                <c:pt idx="4984">
                  <c:v>31.553087999999999</c:v>
                </c:pt>
                <c:pt idx="4985">
                  <c:v>31.586860000000001</c:v>
                </c:pt>
                <c:pt idx="4986">
                  <c:v>31.5901</c:v>
                </c:pt>
                <c:pt idx="4987">
                  <c:v>31.625983000000002</c:v>
                </c:pt>
                <c:pt idx="4988">
                  <c:v>31.729634999999998</c:v>
                </c:pt>
                <c:pt idx="4989">
                  <c:v>31.78434</c:v>
                </c:pt>
                <c:pt idx="4990">
                  <c:v>31.791423999999999</c:v>
                </c:pt>
                <c:pt idx="4991">
                  <c:v>31.845154000000001</c:v>
                </c:pt>
                <c:pt idx="4992">
                  <c:v>31.951822</c:v>
                </c:pt>
                <c:pt idx="4993">
                  <c:v>32.013911</c:v>
                </c:pt>
                <c:pt idx="4994">
                  <c:v>31.97541</c:v>
                </c:pt>
                <c:pt idx="4995">
                  <c:v>31.906995999999999</c:v>
                </c:pt>
                <c:pt idx="4996">
                  <c:v>31.925180000000001</c:v>
                </c:pt>
                <c:pt idx="4997">
                  <c:v>31.912745999999999</c:v>
                </c:pt>
                <c:pt idx="4998">
                  <c:v>31.762854999999998</c:v>
                </c:pt>
                <c:pt idx="4999">
                  <c:v>31.593423000000001</c:v>
                </c:pt>
                <c:pt idx="5000">
                  <c:v>31.497285999999999</c:v>
                </c:pt>
                <c:pt idx="5001">
                  <c:v>31.496310999999999</c:v>
                </c:pt>
                <c:pt idx="5002">
                  <c:v>31.443472</c:v>
                </c:pt>
                <c:pt idx="5003">
                  <c:v>31.276955999999998</c:v>
                </c:pt>
                <c:pt idx="5004">
                  <c:v>31.165713</c:v>
                </c:pt>
                <c:pt idx="5005">
                  <c:v>31.195340999999999</c:v>
                </c:pt>
                <c:pt idx="5006">
                  <c:v>31.226274</c:v>
                </c:pt>
                <c:pt idx="5007">
                  <c:v>31.275475</c:v>
                </c:pt>
                <c:pt idx="5008">
                  <c:v>31.234441</c:v>
                </c:pt>
                <c:pt idx="5009">
                  <c:v>31.183413000000002</c:v>
                </c:pt>
                <c:pt idx="5010">
                  <c:v>31.220724000000001</c:v>
                </c:pt>
                <c:pt idx="5011">
                  <c:v>31.271798</c:v>
                </c:pt>
                <c:pt idx="5012">
                  <c:v>31.270700000000001</c:v>
                </c:pt>
                <c:pt idx="5013">
                  <c:v>31.233236000000002</c:v>
                </c:pt>
                <c:pt idx="5014">
                  <c:v>31.138817</c:v>
                </c:pt>
                <c:pt idx="5015">
                  <c:v>31.091113</c:v>
                </c:pt>
                <c:pt idx="5016">
                  <c:v>31.084927</c:v>
                </c:pt>
                <c:pt idx="5017">
                  <c:v>31.056542</c:v>
                </c:pt>
                <c:pt idx="5018">
                  <c:v>31.042818</c:v>
                </c:pt>
                <c:pt idx="5019">
                  <c:v>31.060426</c:v>
                </c:pt>
                <c:pt idx="5020">
                  <c:v>31.106971000000001</c:v>
                </c:pt>
                <c:pt idx="5021">
                  <c:v>31.156117999999999</c:v>
                </c:pt>
                <c:pt idx="5022">
                  <c:v>31.187526999999999</c:v>
                </c:pt>
                <c:pt idx="5023">
                  <c:v>31.246238000000002</c:v>
                </c:pt>
                <c:pt idx="5024">
                  <c:v>31.34573</c:v>
                </c:pt>
                <c:pt idx="5025">
                  <c:v>31.415808999999999</c:v>
                </c:pt>
                <c:pt idx="5026">
                  <c:v>31.410152</c:v>
                </c:pt>
                <c:pt idx="5027">
                  <c:v>31.373722999999998</c:v>
                </c:pt>
                <c:pt idx="5028">
                  <c:v>31.394109</c:v>
                </c:pt>
                <c:pt idx="5029">
                  <c:v>31.485427000000001</c:v>
                </c:pt>
                <c:pt idx="5030">
                  <c:v>31.513120000000001</c:v>
                </c:pt>
                <c:pt idx="5031">
                  <c:v>31.455085</c:v>
                </c:pt>
                <c:pt idx="5032">
                  <c:v>31.406091</c:v>
                </c:pt>
                <c:pt idx="5033">
                  <c:v>31.461286999999999</c:v>
                </c:pt>
                <c:pt idx="5034">
                  <c:v>31.586599</c:v>
                </c:pt>
                <c:pt idx="5035">
                  <c:v>31.654529</c:v>
                </c:pt>
                <c:pt idx="5036">
                  <c:v>31.633320999999999</c:v>
                </c:pt>
                <c:pt idx="5037">
                  <c:v>31.697020999999999</c:v>
                </c:pt>
                <c:pt idx="5038">
                  <c:v>31.855017</c:v>
                </c:pt>
                <c:pt idx="5039">
                  <c:v>31.983131</c:v>
                </c:pt>
                <c:pt idx="5040">
                  <c:v>31.981473000000001</c:v>
                </c:pt>
                <c:pt idx="5041">
                  <c:v>31.911087999999999</c:v>
                </c:pt>
                <c:pt idx="5042">
                  <c:v>31.913367000000001</c:v>
                </c:pt>
                <c:pt idx="5043">
                  <c:v>32.000632000000003</c:v>
                </c:pt>
                <c:pt idx="5044">
                  <c:v>32.000048</c:v>
                </c:pt>
                <c:pt idx="5045">
                  <c:v>31.869056</c:v>
                </c:pt>
                <c:pt idx="5046">
                  <c:v>31.756937000000001</c:v>
                </c:pt>
                <c:pt idx="5047">
                  <c:v>31.806107999999998</c:v>
                </c:pt>
                <c:pt idx="5048">
                  <c:v>31.901301</c:v>
                </c:pt>
                <c:pt idx="5049">
                  <c:v>31.843710999999999</c:v>
                </c:pt>
                <c:pt idx="5050">
                  <c:v>31.690344</c:v>
                </c:pt>
                <c:pt idx="5051">
                  <c:v>31.586967999999999</c:v>
                </c:pt>
                <c:pt idx="5052">
                  <c:v>31.581579999999999</c:v>
                </c:pt>
                <c:pt idx="5053">
                  <c:v>31.558008000000001</c:v>
                </c:pt>
                <c:pt idx="5054">
                  <c:v>31.421427000000001</c:v>
                </c:pt>
                <c:pt idx="5055">
                  <c:v>31.259049000000001</c:v>
                </c:pt>
                <c:pt idx="5056">
                  <c:v>31.197198</c:v>
                </c:pt>
                <c:pt idx="5057">
                  <c:v>31.124210999999999</c:v>
                </c:pt>
                <c:pt idx="5058">
                  <c:v>31.044553000000001</c:v>
                </c:pt>
                <c:pt idx="5059">
                  <c:v>31.010404000000001</c:v>
                </c:pt>
                <c:pt idx="5060">
                  <c:v>31.049195999999998</c:v>
                </c:pt>
                <c:pt idx="5061">
                  <c:v>31.074472</c:v>
                </c:pt>
                <c:pt idx="5062">
                  <c:v>31.056089</c:v>
                </c:pt>
                <c:pt idx="5063">
                  <c:v>31.08389</c:v>
                </c:pt>
                <c:pt idx="5064">
                  <c:v>31.2638</c:v>
                </c:pt>
                <c:pt idx="5065">
                  <c:v>31.463735</c:v>
                </c:pt>
                <c:pt idx="5066">
                  <c:v>31.568000999999999</c:v>
                </c:pt>
                <c:pt idx="5067">
                  <c:v>31.575569999999999</c:v>
                </c:pt>
                <c:pt idx="5068">
                  <c:v>31.664238999999998</c:v>
                </c:pt>
                <c:pt idx="5069">
                  <c:v>31.881796999999999</c:v>
                </c:pt>
                <c:pt idx="5070">
                  <c:v>32.041082000000003</c:v>
                </c:pt>
                <c:pt idx="5071">
                  <c:v>32.032792999999998</c:v>
                </c:pt>
                <c:pt idx="5072">
                  <c:v>31.951115999999999</c:v>
                </c:pt>
                <c:pt idx="5073">
                  <c:v>31.936693999999999</c:v>
                </c:pt>
                <c:pt idx="5074">
                  <c:v>32.002167</c:v>
                </c:pt>
                <c:pt idx="5075">
                  <c:v>31.982533</c:v>
                </c:pt>
                <c:pt idx="5076">
                  <c:v>31.792252999999999</c:v>
                </c:pt>
                <c:pt idx="5077">
                  <c:v>31.592586000000001</c:v>
                </c:pt>
                <c:pt idx="5078">
                  <c:v>31.513542999999999</c:v>
                </c:pt>
                <c:pt idx="5079">
                  <c:v>31.517786999999998</c:v>
                </c:pt>
                <c:pt idx="5080">
                  <c:v>31.466743999999998</c:v>
                </c:pt>
                <c:pt idx="5081">
                  <c:v>31.331168999999999</c:v>
                </c:pt>
                <c:pt idx="5082">
                  <c:v>31.256623000000001</c:v>
                </c:pt>
                <c:pt idx="5083">
                  <c:v>31.349806000000001</c:v>
                </c:pt>
                <c:pt idx="5084">
                  <c:v>31.489103</c:v>
                </c:pt>
                <c:pt idx="5085">
                  <c:v>31.521802000000001</c:v>
                </c:pt>
                <c:pt idx="5086">
                  <c:v>31.489449</c:v>
                </c:pt>
                <c:pt idx="5087">
                  <c:v>31.514011</c:v>
                </c:pt>
                <c:pt idx="5088">
                  <c:v>31.637827000000001</c:v>
                </c:pt>
                <c:pt idx="5089">
                  <c:v>31.712495000000001</c:v>
                </c:pt>
                <c:pt idx="5090">
                  <c:v>31.728967000000001</c:v>
                </c:pt>
                <c:pt idx="5091">
                  <c:v>31.732804999999999</c:v>
                </c:pt>
                <c:pt idx="5092">
                  <c:v>31.789650999999999</c:v>
                </c:pt>
                <c:pt idx="5093">
                  <c:v>31.856321999999999</c:v>
                </c:pt>
                <c:pt idx="5094">
                  <c:v>31.870660000000001</c:v>
                </c:pt>
                <c:pt idx="5095">
                  <c:v>31.840971</c:v>
                </c:pt>
                <c:pt idx="5096">
                  <c:v>31.873422999999999</c:v>
                </c:pt>
                <c:pt idx="5097">
                  <c:v>31.804442000000002</c:v>
                </c:pt>
                <c:pt idx="5098">
                  <c:v>31.681117</c:v>
                </c:pt>
                <c:pt idx="5099">
                  <c:v>31.627441999999999</c:v>
                </c:pt>
                <c:pt idx="5100">
                  <c:v>31.666717999999999</c:v>
                </c:pt>
                <c:pt idx="5101">
                  <c:v>31.682637</c:v>
                </c:pt>
                <c:pt idx="5102">
                  <c:v>31.616143000000001</c:v>
                </c:pt>
                <c:pt idx="5103">
                  <c:v>31.530367999999999</c:v>
                </c:pt>
                <c:pt idx="5104">
                  <c:v>31.604652999999999</c:v>
                </c:pt>
                <c:pt idx="5105">
                  <c:v>31.738662000000001</c:v>
                </c:pt>
                <c:pt idx="5106">
                  <c:v>31.730018999999999</c:v>
                </c:pt>
                <c:pt idx="5107">
                  <c:v>31.57732</c:v>
                </c:pt>
                <c:pt idx="5108">
                  <c:v>31.518463000000001</c:v>
                </c:pt>
                <c:pt idx="5109">
                  <c:v>31.618323</c:v>
                </c:pt>
                <c:pt idx="5110">
                  <c:v>31.653025</c:v>
                </c:pt>
                <c:pt idx="5111">
                  <c:v>31.554652999999998</c:v>
                </c:pt>
                <c:pt idx="5112">
                  <c:v>31.422723999999999</c:v>
                </c:pt>
                <c:pt idx="5113">
                  <c:v>31.398285000000001</c:v>
                </c:pt>
                <c:pt idx="5114">
                  <c:v>31.455469000000001</c:v>
                </c:pt>
                <c:pt idx="5115">
                  <c:v>31.408501000000001</c:v>
                </c:pt>
                <c:pt idx="5116">
                  <c:v>31.239668000000002</c:v>
                </c:pt>
                <c:pt idx="5117">
                  <c:v>31.180274000000001</c:v>
                </c:pt>
                <c:pt idx="5118">
                  <c:v>31.175829</c:v>
                </c:pt>
                <c:pt idx="5119">
                  <c:v>31.147921</c:v>
                </c:pt>
                <c:pt idx="5120">
                  <c:v>31.097591000000001</c:v>
                </c:pt>
                <c:pt idx="5121">
                  <c:v>31.088757000000001</c:v>
                </c:pt>
                <c:pt idx="5122">
                  <c:v>31.177748000000001</c:v>
                </c:pt>
                <c:pt idx="5123">
                  <c:v>31.274591999999998</c:v>
                </c:pt>
                <c:pt idx="5124">
                  <c:v>31.258963999999999</c:v>
                </c:pt>
                <c:pt idx="5125">
                  <c:v>31.256439</c:v>
                </c:pt>
                <c:pt idx="5126">
                  <c:v>31.364841999999999</c:v>
                </c:pt>
                <c:pt idx="5127">
                  <c:v>31.484712999999999</c:v>
                </c:pt>
                <c:pt idx="5128">
                  <c:v>31.500264000000001</c:v>
                </c:pt>
                <c:pt idx="5129">
                  <c:v>31.413936</c:v>
                </c:pt>
                <c:pt idx="5130">
                  <c:v>31.402291999999999</c:v>
                </c:pt>
                <c:pt idx="5131">
                  <c:v>31.496486999999998</c:v>
                </c:pt>
                <c:pt idx="5132">
                  <c:v>31.560395</c:v>
                </c:pt>
                <c:pt idx="5133">
                  <c:v>31.478587999999998</c:v>
                </c:pt>
                <c:pt idx="5134">
                  <c:v>31.369356</c:v>
                </c:pt>
                <c:pt idx="5135">
                  <c:v>31.378574</c:v>
                </c:pt>
                <c:pt idx="5136">
                  <c:v>31.493962</c:v>
                </c:pt>
                <c:pt idx="5137">
                  <c:v>31.51867</c:v>
                </c:pt>
                <c:pt idx="5138">
                  <c:v>31.460764999999999</c:v>
                </c:pt>
                <c:pt idx="5139">
                  <c:v>31.441768</c:v>
                </c:pt>
                <c:pt idx="5140">
                  <c:v>31.537230000000001</c:v>
                </c:pt>
                <c:pt idx="5141">
                  <c:v>31.637535</c:v>
                </c:pt>
                <c:pt idx="5142">
                  <c:v>31.643998</c:v>
                </c:pt>
                <c:pt idx="5143">
                  <c:v>31.595872</c:v>
                </c:pt>
                <c:pt idx="5144">
                  <c:v>31.608951000000001</c:v>
                </c:pt>
                <c:pt idx="5145">
                  <c:v>31.675091999999999</c:v>
                </c:pt>
                <c:pt idx="5146">
                  <c:v>31.727924000000002</c:v>
                </c:pt>
                <c:pt idx="5147">
                  <c:v>31.728062000000001</c:v>
                </c:pt>
                <c:pt idx="5148">
                  <c:v>31.721191999999999</c:v>
                </c:pt>
                <c:pt idx="5149">
                  <c:v>31.750789000000001</c:v>
                </c:pt>
                <c:pt idx="5150">
                  <c:v>31.803858999999999</c:v>
                </c:pt>
                <c:pt idx="5151">
                  <c:v>31.847702000000002</c:v>
                </c:pt>
                <c:pt idx="5152">
                  <c:v>31.838007999999999</c:v>
                </c:pt>
                <c:pt idx="5153">
                  <c:v>31.792054</c:v>
                </c:pt>
                <c:pt idx="5154">
                  <c:v>31.765895</c:v>
                </c:pt>
                <c:pt idx="5155">
                  <c:v>31.775382</c:v>
                </c:pt>
                <c:pt idx="5156">
                  <c:v>31.761680999999999</c:v>
                </c:pt>
                <c:pt idx="5157">
                  <c:v>31.67163</c:v>
                </c:pt>
                <c:pt idx="5158">
                  <c:v>31.544329999999999</c:v>
                </c:pt>
                <c:pt idx="5159">
                  <c:v>31.480813999999999</c:v>
                </c:pt>
                <c:pt idx="5160">
                  <c:v>31.482486999999999</c:v>
                </c:pt>
                <c:pt idx="5161">
                  <c:v>31.495405000000002</c:v>
                </c:pt>
                <c:pt idx="5162">
                  <c:v>31.465869000000001</c:v>
                </c:pt>
                <c:pt idx="5163">
                  <c:v>31.448215000000001</c:v>
                </c:pt>
                <c:pt idx="5164">
                  <c:v>31.528625000000002</c:v>
                </c:pt>
                <c:pt idx="5165">
                  <c:v>31.674616</c:v>
                </c:pt>
                <c:pt idx="5166">
                  <c:v>31.777854000000001</c:v>
                </c:pt>
                <c:pt idx="5167">
                  <c:v>31.840671</c:v>
                </c:pt>
                <c:pt idx="5168">
                  <c:v>31.873784000000001</c:v>
                </c:pt>
                <c:pt idx="5169">
                  <c:v>31.912683999999999</c:v>
                </c:pt>
                <c:pt idx="5170">
                  <c:v>31.987245000000001</c:v>
                </c:pt>
                <c:pt idx="5171">
                  <c:v>31.989401999999998</c:v>
                </c:pt>
                <c:pt idx="5172">
                  <c:v>31.922401000000001</c:v>
                </c:pt>
                <c:pt idx="5173">
                  <c:v>31.895130000000002</c:v>
                </c:pt>
                <c:pt idx="5174">
                  <c:v>31.898845000000001</c:v>
                </c:pt>
                <c:pt idx="5175">
                  <c:v>31.879994</c:v>
                </c:pt>
                <c:pt idx="5176">
                  <c:v>31.828911999999999</c:v>
                </c:pt>
                <c:pt idx="5177">
                  <c:v>31.698649</c:v>
                </c:pt>
                <c:pt idx="5178">
                  <c:v>31.652203</c:v>
                </c:pt>
                <c:pt idx="5179">
                  <c:v>31.705158000000001</c:v>
                </c:pt>
                <c:pt idx="5180">
                  <c:v>31.695171999999999</c:v>
                </c:pt>
                <c:pt idx="5181">
                  <c:v>31.608222000000001</c:v>
                </c:pt>
                <c:pt idx="5182">
                  <c:v>31.599694</c:v>
                </c:pt>
                <c:pt idx="5183">
                  <c:v>31.737787000000001</c:v>
                </c:pt>
                <c:pt idx="5184">
                  <c:v>31.944492</c:v>
                </c:pt>
                <c:pt idx="5185">
                  <c:v>32.016866</c:v>
                </c:pt>
                <c:pt idx="5186">
                  <c:v>31.97673</c:v>
                </c:pt>
                <c:pt idx="5187">
                  <c:v>32.043216000000001</c:v>
                </c:pt>
                <c:pt idx="5188">
                  <c:v>32.208134999999999</c:v>
                </c:pt>
                <c:pt idx="5189">
                  <c:v>32.252116999999998</c:v>
                </c:pt>
                <c:pt idx="5190">
                  <c:v>32.161582000000003</c:v>
                </c:pt>
                <c:pt idx="5191">
                  <c:v>32.078870000000002</c:v>
                </c:pt>
                <c:pt idx="5192">
                  <c:v>32.143014999999998</c:v>
                </c:pt>
                <c:pt idx="5193">
                  <c:v>32.264811999999999</c:v>
                </c:pt>
                <c:pt idx="5194">
                  <c:v>32.256853</c:v>
                </c:pt>
                <c:pt idx="5195">
                  <c:v>32.172688999999998</c:v>
                </c:pt>
                <c:pt idx="5196">
                  <c:v>32.225828</c:v>
                </c:pt>
                <c:pt idx="5197">
                  <c:v>32.303474999999999</c:v>
                </c:pt>
                <c:pt idx="5198">
                  <c:v>32.313507000000001</c:v>
                </c:pt>
                <c:pt idx="5199">
                  <c:v>32.244563999999997</c:v>
                </c:pt>
                <c:pt idx="5200">
                  <c:v>32.155864000000001</c:v>
                </c:pt>
                <c:pt idx="5201">
                  <c:v>32.136875000000003</c:v>
                </c:pt>
                <c:pt idx="5202">
                  <c:v>32.129130000000004</c:v>
                </c:pt>
                <c:pt idx="5203">
                  <c:v>31.995903999999999</c:v>
                </c:pt>
                <c:pt idx="5204">
                  <c:v>31.820153999999999</c:v>
                </c:pt>
                <c:pt idx="5205">
                  <c:v>31.693045000000001</c:v>
                </c:pt>
                <c:pt idx="5206">
                  <c:v>31.600307999999998</c:v>
                </c:pt>
                <c:pt idx="5207">
                  <c:v>31.510003999999999</c:v>
                </c:pt>
                <c:pt idx="5208">
                  <c:v>31.333317999999998</c:v>
                </c:pt>
                <c:pt idx="5209">
                  <c:v>31.144366999999999</c:v>
                </c:pt>
                <c:pt idx="5210">
                  <c:v>31.06223</c:v>
                </c:pt>
                <c:pt idx="5211">
                  <c:v>31.072614999999999</c:v>
                </c:pt>
                <c:pt idx="5212">
                  <c:v>31.075953999999999</c:v>
                </c:pt>
                <c:pt idx="5213">
                  <c:v>31.049634000000001</c:v>
                </c:pt>
                <c:pt idx="5214">
                  <c:v>31.063894999999999</c:v>
                </c:pt>
                <c:pt idx="5215">
                  <c:v>31.222014000000001</c:v>
                </c:pt>
                <c:pt idx="5216">
                  <c:v>31.439541999999999</c:v>
                </c:pt>
                <c:pt idx="5217">
                  <c:v>31.602710999999999</c:v>
                </c:pt>
                <c:pt idx="5218">
                  <c:v>31.726019999999998</c:v>
                </c:pt>
                <c:pt idx="5219">
                  <c:v>31.854042</c:v>
                </c:pt>
                <c:pt idx="5220">
                  <c:v>31.967872</c:v>
                </c:pt>
                <c:pt idx="5221">
                  <c:v>32.037934999999997</c:v>
                </c:pt>
                <c:pt idx="5222">
                  <c:v>32.041029000000002</c:v>
                </c:pt>
                <c:pt idx="5223">
                  <c:v>31.997230999999999</c:v>
                </c:pt>
                <c:pt idx="5224">
                  <c:v>31.921672000000001</c:v>
                </c:pt>
                <c:pt idx="5225">
                  <c:v>31.802585000000001</c:v>
                </c:pt>
                <c:pt idx="5226">
                  <c:v>31.663402000000001</c:v>
                </c:pt>
                <c:pt idx="5227">
                  <c:v>31.563941</c:v>
                </c:pt>
                <c:pt idx="5228">
                  <c:v>31.449373999999999</c:v>
                </c:pt>
                <c:pt idx="5229">
                  <c:v>31.303851999999999</c:v>
                </c:pt>
                <c:pt idx="5230">
                  <c:v>31.177457</c:v>
                </c:pt>
                <c:pt idx="5231">
                  <c:v>31.121746999999999</c:v>
                </c:pt>
                <c:pt idx="5232">
                  <c:v>31.160485999999999</c:v>
                </c:pt>
                <c:pt idx="5233">
                  <c:v>31.252609</c:v>
                </c:pt>
                <c:pt idx="5234">
                  <c:v>31.330470999999999</c:v>
                </c:pt>
                <c:pt idx="5235">
                  <c:v>31.421726</c:v>
                </c:pt>
                <c:pt idx="5236">
                  <c:v>31.568116</c:v>
                </c:pt>
                <c:pt idx="5237">
                  <c:v>31.772696</c:v>
                </c:pt>
                <c:pt idx="5238">
                  <c:v>31.961324999999999</c:v>
                </c:pt>
                <c:pt idx="5239">
                  <c:v>32.042779000000003</c:v>
                </c:pt>
                <c:pt idx="5240">
                  <c:v>32.027664999999999</c:v>
                </c:pt>
                <c:pt idx="5241">
                  <c:v>32.056395000000002</c:v>
                </c:pt>
                <c:pt idx="5242">
                  <c:v>32.159464</c:v>
                </c:pt>
                <c:pt idx="5243">
                  <c:v>32.183328000000003</c:v>
                </c:pt>
                <c:pt idx="5244">
                  <c:v>32.027343000000002</c:v>
                </c:pt>
                <c:pt idx="5245">
                  <c:v>31.828927</c:v>
                </c:pt>
                <c:pt idx="5246">
                  <c:v>31.741109999999999</c:v>
                </c:pt>
                <c:pt idx="5247">
                  <c:v>31.728407000000001</c:v>
                </c:pt>
                <c:pt idx="5248">
                  <c:v>31.573689000000002</c:v>
                </c:pt>
                <c:pt idx="5249">
                  <c:v>31.273486999999999</c:v>
                </c:pt>
                <c:pt idx="5250">
                  <c:v>31.082830999999999</c:v>
                </c:pt>
                <c:pt idx="5251">
                  <c:v>31.018370999999998</c:v>
                </c:pt>
                <c:pt idx="5252">
                  <c:v>30.959944</c:v>
                </c:pt>
                <c:pt idx="5253">
                  <c:v>30.857298</c:v>
                </c:pt>
                <c:pt idx="5254">
                  <c:v>30.783059000000002</c:v>
                </c:pt>
                <c:pt idx="5255">
                  <c:v>30.837986000000001</c:v>
                </c:pt>
                <c:pt idx="5256">
                  <c:v>30.978311999999999</c:v>
                </c:pt>
                <c:pt idx="5257">
                  <c:v>31.059788999999999</c:v>
                </c:pt>
                <c:pt idx="5258">
                  <c:v>31.241240999999999</c:v>
                </c:pt>
                <c:pt idx="5259">
                  <c:v>31.501322999999999</c:v>
                </c:pt>
                <c:pt idx="5260">
                  <c:v>31.676727</c:v>
                </c:pt>
                <c:pt idx="5261">
                  <c:v>31.748194999999999</c:v>
                </c:pt>
                <c:pt idx="5262">
                  <c:v>31.830262999999999</c:v>
                </c:pt>
                <c:pt idx="5263">
                  <c:v>31.978303</c:v>
                </c:pt>
                <c:pt idx="5264">
                  <c:v>32.103915000000001</c:v>
                </c:pt>
                <c:pt idx="5265">
                  <c:v>32.057277999999997</c:v>
                </c:pt>
                <c:pt idx="5266">
                  <c:v>31.944845000000001</c:v>
                </c:pt>
                <c:pt idx="5267">
                  <c:v>31.955445000000001</c:v>
                </c:pt>
                <c:pt idx="5268">
                  <c:v>32.042417999999998</c:v>
                </c:pt>
                <c:pt idx="5269">
                  <c:v>32.061253999999998</c:v>
                </c:pt>
                <c:pt idx="5270">
                  <c:v>32.026797999999999</c:v>
                </c:pt>
                <c:pt idx="5271">
                  <c:v>32.090636000000003</c:v>
                </c:pt>
                <c:pt idx="5272">
                  <c:v>32.225504999999998</c:v>
                </c:pt>
                <c:pt idx="5273">
                  <c:v>32.295974999999999</c:v>
                </c:pt>
                <c:pt idx="5274">
                  <c:v>32.267797999999999</c:v>
                </c:pt>
                <c:pt idx="5275">
                  <c:v>32.254925999999998</c:v>
                </c:pt>
                <c:pt idx="5276">
                  <c:v>32.310006000000001</c:v>
                </c:pt>
                <c:pt idx="5277">
                  <c:v>32.280371000000002</c:v>
                </c:pt>
                <c:pt idx="5278">
                  <c:v>32.066051000000002</c:v>
                </c:pt>
                <c:pt idx="5279">
                  <c:v>31.881820000000001</c:v>
                </c:pt>
                <c:pt idx="5280">
                  <c:v>31.815311000000001</c:v>
                </c:pt>
                <c:pt idx="5281">
                  <c:v>31.809823000000002</c:v>
                </c:pt>
                <c:pt idx="5282">
                  <c:v>31.735699</c:v>
                </c:pt>
                <c:pt idx="5283">
                  <c:v>31.594521</c:v>
                </c:pt>
                <c:pt idx="5284">
                  <c:v>31.548228999999999</c:v>
                </c:pt>
                <c:pt idx="5285">
                  <c:v>31.631378999999999</c:v>
                </c:pt>
                <c:pt idx="5286">
                  <c:v>31.649532000000001</c:v>
                </c:pt>
                <c:pt idx="5287">
                  <c:v>31.677111</c:v>
                </c:pt>
                <c:pt idx="5288">
                  <c:v>31.716609999999999</c:v>
                </c:pt>
                <c:pt idx="5289">
                  <c:v>31.747972000000001</c:v>
                </c:pt>
                <c:pt idx="5290">
                  <c:v>31.772587999999999</c:v>
                </c:pt>
                <c:pt idx="5291">
                  <c:v>31.769326</c:v>
                </c:pt>
                <c:pt idx="5292">
                  <c:v>31.776142</c:v>
                </c:pt>
                <c:pt idx="5293">
                  <c:v>31.822901999999999</c:v>
                </c:pt>
                <c:pt idx="5294">
                  <c:v>31.799568000000001</c:v>
                </c:pt>
                <c:pt idx="5295">
                  <c:v>31.72569</c:v>
                </c:pt>
                <c:pt idx="5296">
                  <c:v>31.702670999999999</c:v>
                </c:pt>
                <c:pt idx="5297">
                  <c:v>31.724646</c:v>
                </c:pt>
                <c:pt idx="5298">
                  <c:v>31.782820000000001</c:v>
                </c:pt>
                <c:pt idx="5299">
                  <c:v>31.840042</c:v>
                </c:pt>
                <c:pt idx="5300">
                  <c:v>31.895775</c:v>
                </c:pt>
                <c:pt idx="5301">
                  <c:v>31.986839</c:v>
                </c:pt>
                <c:pt idx="5302">
                  <c:v>32.110416999999998</c:v>
                </c:pt>
                <c:pt idx="5303">
                  <c:v>32.211911999999998</c:v>
                </c:pt>
                <c:pt idx="5304">
                  <c:v>32.281775000000003</c:v>
                </c:pt>
                <c:pt idx="5305">
                  <c:v>32.311734000000001</c:v>
                </c:pt>
                <c:pt idx="5306">
                  <c:v>32.317053000000001</c:v>
                </c:pt>
                <c:pt idx="5307">
                  <c:v>32.304265000000001</c:v>
                </c:pt>
                <c:pt idx="5308">
                  <c:v>32.23236</c:v>
                </c:pt>
                <c:pt idx="5309">
                  <c:v>32.135869</c:v>
                </c:pt>
                <c:pt idx="5310">
                  <c:v>32.065989999999999</c:v>
                </c:pt>
                <c:pt idx="5311">
                  <c:v>32.048597000000001</c:v>
                </c:pt>
                <c:pt idx="5312">
                  <c:v>32.037145000000002</c:v>
                </c:pt>
                <c:pt idx="5313">
                  <c:v>31.980782000000001</c:v>
                </c:pt>
                <c:pt idx="5314">
                  <c:v>31.91534</c:v>
                </c:pt>
                <c:pt idx="5315">
                  <c:v>31.914103999999998</c:v>
                </c:pt>
                <c:pt idx="5316">
                  <c:v>31.952283000000001</c:v>
                </c:pt>
                <c:pt idx="5317">
                  <c:v>31.964732999999999</c:v>
                </c:pt>
                <c:pt idx="5318">
                  <c:v>31.901876999999999</c:v>
                </c:pt>
                <c:pt idx="5319">
                  <c:v>31.830477999999999</c:v>
                </c:pt>
                <c:pt idx="5320">
                  <c:v>31.837133000000001</c:v>
                </c:pt>
                <c:pt idx="5321">
                  <c:v>31.912807000000001</c:v>
                </c:pt>
                <c:pt idx="5322">
                  <c:v>31.961386000000001</c:v>
                </c:pt>
                <c:pt idx="5323">
                  <c:v>31.942519000000001</c:v>
                </c:pt>
                <c:pt idx="5324">
                  <c:v>31.920466999999999</c:v>
                </c:pt>
                <c:pt idx="5325">
                  <c:v>31.965115999999998</c:v>
                </c:pt>
                <c:pt idx="5326">
                  <c:v>32.046754999999997</c:v>
                </c:pt>
                <c:pt idx="5327">
                  <c:v>32.088717000000003</c:v>
                </c:pt>
                <c:pt idx="5328">
                  <c:v>32.031703</c:v>
                </c:pt>
                <c:pt idx="5329">
                  <c:v>31.957018999999999</c:v>
                </c:pt>
                <c:pt idx="5330">
                  <c:v>32.002634999999998</c:v>
                </c:pt>
                <c:pt idx="5331">
                  <c:v>32.064799999999998</c:v>
                </c:pt>
                <c:pt idx="5332">
                  <c:v>32.035257000000001</c:v>
                </c:pt>
                <c:pt idx="5333">
                  <c:v>31.947585</c:v>
                </c:pt>
                <c:pt idx="5334">
                  <c:v>31.896849</c:v>
                </c:pt>
                <c:pt idx="5335">
                  <c:v>31.910672999999999</c:v>
                </c:pt>
                <c:pt idx="5336">
                  <c:v>31.89949</c:v>
                </c:pt>
                <c:pt idx="5337">
                  <c:v>31.719956</c:v>
                </c:pt>
                <c:pt idx="5338">
                  <c:v>31.595388</c:v>
                </c:pt>
                <c:pt idx="5339">
                  <c:v>31.639430999999998</c:v>
                </c:pt>
                <c:pt idx="5340">
                  <c:v>31.723272000000001</c:v>
                </c:pt>
                <c:pt idx="5341">
                  <c:v>31.723725000000002</c:v>
                </c:pt>
                <c:pt idx="5342">
                  <c:v>31.686129999999999</c:v>
                </c:pt>
                <c:pt idx="5343">
                  <c:v>31.749016000000001</c:v>
                </c:pt>
                <c:pt idx="5344">
                  <c:v>31.947386000000002</c:v>
                </c:pt>
                <c:pt idx="5345">
                  <c:v>32.055728000000002</c:v>
                </c:pt>
                <c:pt idx="5346">
                  <c:v>32.014032999999998</c:v>
                </c:pt>
                <c:pt idx="5347">
                  <c:v>31.95411</c:v>
                </c:pt>
                <c:pt idx="5348">
                  <c:v>31.950256</c:v>
                </c:pt>
                <c:pt idx="5349">
                  <c:v>31.989003</c:v>
                </c:pt>
                <c:pt idx="5350">
                  <c:v>31.932503000000001</c:v>
                </c:pt>
                <c:pt idx="5351">
                  <c:v>31.801257</c:v>
                </c:pt>
                <c:pt idx="5352">
                  <c:v>31.728498999999999</c:v>
                </c:pt>
                <c:pt idx="5353">
                  <c:v>31.744726</c:v>
                </c:pt>
                <c:pt idx="5354">
                  <c:v>31.756899000000001</c:v>
                </c:pt>
                <c:pt idx="5355">
                  <c:v>31.718482000000002</c:v>
                </c:pt>
                <c:pt idx="5356">
                  <c:v>31.642209999999999</c:v>
                </c:pt>
                <c:pt idx="5357">
                  <c:v>31.67718</c:v>
                </c:pt>
                <c:pt idx="5358">
                  <c:v>31.790303999999999</c:v>
                </c:pt>
                <c:pt idx="5359">
                  <c:v>31.83222</c:v>
                </c:pt>
                <c:pt idx="5360">
                  <c:v>31.784085999999999</c:v>
                </c:pt>
                <c:pt idx="5361">
                  <c:v>31.742491999999999</c:v>
                </c:pt>
                <c:pt idx="5362">
                  <c:v>31.783380000000001</c:v>
                </c:pt>
                <c:pt idx="5363">
                  <c:v>31.846465999999999</c:v>
                </c:pt>
                <c:pt idx="5364">
                  <c:v>31.795691999999999</c:v>
                </c:pt>
                <c:pt idx="5365">
                  <c:v>31.648028</c:v>
                </c:pt>
                <c:pt idx="5366">
                  <c:v>31.539086999999999</c:v>
                </c:pt>
                <c:pt idx="5367">
                  <c:v>31.470766000000001</c:v>
                </c:pt>
                <c:pt idx="5368">
                  <c:v>31.420705999999999</c:v>
                </c:pt>
                <c:pt idx="5369">
                  <c:v>31.333295</c:v>
                </c:pt>
                <c:pt idx="5370">
                  <c:v>31.224285999999999</c:v>
                </c:pt>
                <c:pt idx="5371">
                  <c:v>31.164370000000002</c:v>
                </c:pt>
                <c:pt idx="5372">
                  <c:v>31.186391</c:v>
                </c:pt>
                <c:pt idx="5373">
                  <c:v>31.225107000000001</c:v>
                </c:pt>
                <c:pt idx="5374">
                  <c:v>31.261344000000001</c:v>
                </c:pt>
                <c:pt idx="5375">
                  <c:v>31.281139</c:v>
                </c:pt>
                <c:pt idx="5376">
                  <c:v>31.307044999999999</c:v>
                </c:pt>
                <c:pt idx="5377">
                  <c:v>31.371865</c:v>
                </c:pt>
                <c:pt idx="5378">
                  <c:v>31.438389999999998</c:v>
                </c:pt>
                <c:pt idx="5379">
                  <c:v>31.460343000000002</c:v>
                </c:pt>
                <c:pt idx="5380">
                  <c:v>31.518308999999999</c:v>
                </c:pt>
                <c:pt idx="5381">
                  <c:v>31.612328000000002</c:v>
                </c:pt>
                <c:pt idx="5382">
                  <c:v>31.694925999999999</c:v>
                </c:pt>
                <c:pt idx="5383">
                  <c:v>31.762664000000001</c:v>
                </c:pt>
                <c:pt idx="5384">
                  <c:v>31.829640999999999</c:v>
                </c:pt>
                <c:pt idx="5385">
                  <c:v>31.918257000000001</c:v>
                </c:pt>
                <c:pt idx="5386">
                  <c:v>32.006419000000001</c:v>
                </c:pt>
                <c:pt idx="5387">
                  <c:v>31.972769</c:v>
                </c:pt>
                <c:pt idx="5388">
                  <c:v>31.908062999999999</c:v>
                </c:pt>
                <c:pt idx="5389">
                  <c:v>31.912161999999999</c:v>
                </c:pt>
                <c:pt idx="5390">
                  <c:v>31.91217</c:v>
                </c:pt>
                <c:pt idx="5391">
                  <c:v>31.849498000000001</c:v>
                </c:pt>
                <c:pt idx="5392">
                  <c:v>31.761343</c:v>
                </c:pt>
                <c:pt idx="5393">
                  <c:v>31.744273</c:v>
                </c:pt>
                <c:pt idx="5394">
                  <c:v>31.826671000000001</c:v>
                </c:pt>
                <c:pt idx="5395">
                  <c:v>31.892327999999999</c:v>
                </c:pt>
                <c:pt idx="5396">
                  <c:v>31.892036999999998</c:v>
                </c:pt>
                <c:pt idx="5397">
                  <c:v>31.939986000000001</c:v>
                </c:pt>
                <c:pt idx="5398">
                  <c:v>32.024617999999997</c:v>
                </c:pt>
                <c:pt idx="5399">
                  <c:v>32.040467999999997</c:v>
                </c:pt>
                <c:pt idx="5400">
                  <c:v>31.952076000000002</c:v>
                </c:pt>
                <c:pt idx="5401">
                  <c:v>31.856099</c:v>
                </c:pt>
                <c:pt idx="5402">
                  <c:v>31.804772</c:v>
                </c:pt>
                <c:pt idx="5403">
                  <c:v>31.749269999999999</c:v>
                </c:pt>
                <c:pt idx="5404">
                  <c:v>31.626812000000001</c:v>
                </c:pt>
                <c:pt idx="5405">
                  <c:v>31.524511</c:v>
                </c:pt>
                <c:pt idx="5406">
                  <c:v>31.534566000000002</c:v>
                </c:pt>
                <c:pt idx="5407">
                  <c:v>31.60737</c:v>
                </c:pt>
                <c:pt idx="5408">
                  <c:v>31.654966000000002</c:v>
                </c:pt>
                <c:pt idx="5409">
                  <c:v>31.674954</c:v>
                </c:pt>
                <c:pt idx="5410">
                  <c:v>31.739038000000001</c:v>
                </c:pt>
                <c:pt idx="5411">
                  <c:v>31.873262</c:v>
                </c:pt>
                <c:pt idx="5412">
                  <c:v>31.971264999999999</c:v>
                </c:pt>
                <c:pt idx="5413">
                  <c:v>31.982178999999999</c:v>
                </c:pt>
                <c:pt idx="5414">
                  <c:v>31.995151</c:v>
                </c:pt>
                <c:pt idx="5415">
                  <c:v>32.078916</c:v>
                </c:pt>
                <c:pt idx="5416">
                  <c:v>32.185316</c:v>
                </c:pt>
                <c:pt idx="5417">
                  <c:v>32.213377999999999</c:v>
                </c:pt>
                <c:pt idx="5418">
                  <c:v>32.171759999999999</c:v>
                </c:pt>
                <c:pt idx="5419">
                  <c:v>32.188853999999999</c:v>
                </c:pt>
                <c:pt idx="5420">
                  <c:v>32.249814000000001</c:v>
                </c:pt>
                <c:pt idx="5421">
                  <c:v>32.232314000000002</c:v>
                </c:pt>
                <c:pt idx="5422">
                  <c:v>32.105389000000002</c:v>
                </c:pt>
                <c:pt idx="5423">
                  <c:v>31.978296</c:v>
                </c:pt>
                <c:pt idx="5424">
                  <c:v>31.956258999999999</c:v>
                </c:pt>
                <c:pt idx="5425">
                  <c:v>31.947378</c:v>
                </c:pt>
                <c:pt idx="5426">
                  <c:v>31.835367000000002</c:v>
                </c:pt>
                <c:pt idx="5427">
                  <c:v>31.731715000000001</c:v>
                </c:pt>
                <c:pt idx="5428">
                  <c:v>31.752585</c:v>
                </c:pt>
                <c:pt idx="5429">
                  <c:v>31.838453000000001</c:v>
                </c:pt>
                <c:pt idx="5430">
                  <c:v>31.905016</c:v>
                </c:pt>
                <c:pt idx="5431">
                  <c:v>31.940608000000001</c:v>
                </c:pt>
                <c:pt idx="5432">
                  <c:v>31.999419</c:v>
                </c:pt>
                <c:pt idx="5433">
                  <c:v>32.110661999999998</c:v>
                </c:pt>
                <c:pt idx="5434">
                  <c:v>32.230018999999999</c:v>
                </c:pt>
                <c:pt idx="5435">
                  <c:v>32.316915000000002</c:v>
                </c:pt>
                <c:pt idx="5436">
                  <c:v>32.386625000000002</c:v>
                </c:pt>
                <c:pt idx="5437">
                  <c:v>32.386088000000001</c:v>
                </c:pt>
                <c:pt idx="5438">
                  <c:v>32.288507000000003</c:v>
                </c:pt>
                <c:pt idx="5439">
                  <c:v>32.214129999999997</c:v>
                </c:pt>
                <c:pt idx="5440">
                  <c:v>32.193635999999998</c:v>
                </c:pt>
                <c:pt idx="5441">
                  <c:v>32.155419000000002</c:v>
                </c:pt>
                <c:pt idx="5442">
                  <c:v>32.041313000000002</c:v>
                </c:pt>
                <c:pt idx="5443">
                  <c:v>31.905930000000001</c:v>
                </c:pt>
                <c:pt idx="5444">
                  <c:v>31.868779</c:v>
                </c:pt>
                <c:pt idx="5445">
                  <c:v>31.944445999999999</c:v>
                </c:pt>
                <c:pt idx="5446">
                  <c:v>31.992457000000002</c:v>
                </c:pt>
                <c:pt idx="5447">
                  <c:v>31.993079000000002</c:v>
                </c:pt>
                <c:pt idx="5448">
                  <c:v>31.958185</c:v>
                </c:pt>
                <c:pt idx="5449">
                  <c:v>31.954348</c:v>
                </c:pt>
                <c:pt idx="5450">
                  <c:v>31.946525999999999</c:v>
                </c:pt>
                <c:pt idx="5451">
                  <c:v>31.941973999999998</c:v>
                </c:pt>
                <c:pt idx="5452">
                  <c:v>31.927835999999999</c:v>
                </c:pt>
                <c:pt idx="5453">
                  <c:v>31.894946000000001</c:v>
                </c:pt>
                <c:pt idx="5454">
                  <c:v>31.841539000000001</c:v>
                </c:pt>
                <c:pt idx="5455">
                  <c:v>31.828151999999999</c:v>
                </c:pt>
                <c:pt idx="5456">
                  <c:v>31.844017999999998</c:v>
                </c:pt>
                <c:pt idx="5457">
                  <c:v>31.909821000000001</c:v>
                </c:pt>
                <c:pt idx="5458">
                  <c:v>31.910550000000001</c:v>
                </c:pt>
                <c:pt idx="5459">
                  <c:v>31.828251999999999</c:v>
                </c:pt>
                <c:pt idx="5460">
                  <c:v>31.768743000000001</c:v>
                </c:pt>
                <c:pt idx="5461">
                  <c:v>31.790035</c:v>
                </c:pt>
                <c:pt idx="5462">
                  <c:v>31.828482000000001</c:v>
                </c:pt>
                <c:pt idx="5463">
                  <c:v>31.822012000000001</c:v>
                </c:pt>
                <c:pt idx="5464">
                  <c:v>31.776342</c:v>
                </c:pt>
                <c:pt idx="5465">
                  <c:v>31.779335</c:v>
                </c:pt>
                <c:pt idx="5466">
                  <c:v>31.851186999999999</c:v>
                </c:pt>
                <c:pt idx="5467">
                  <c:v>31.913527999999999</c:v>
                </c:pt>
                <c:pt idx="5468">
                  <c:v>31.894938</c:v>
                </c:pt>
                <c:pt idx="5469">
                  <c:v>31.836487999999999</c:v>
                </c:pt>
                <c:pt idx="5470">
                  <c:v>31.807327999999998</c:v>
                </c:pt>
                <c:pt idx="5471">
                  <c:v>31.856437</c:v>
                </c:pt>
                <c:pt idx="5472">
                  <c:v>31.929417000000001</c:v>
                </c:pt>
                <c:pt idx="5473">
                  <c:v>31.957802000000001</c:v>
                </c:pt>
                <c:pt idx="5474">
                  <c:v>31.950026000000001</c:v>
                </c:pt>
                <c:pt idx="5475">
                  <c:v>31.993209</c:v>
                </c:pt>
                <c:pt idx="5476">
                  <c:v>32.09845</c:v>
                </c:pt>
                <c:pt idx="5477">
                  <c:v>32.222811</c:v>
                </c:pt>
                <c:pt idx="5478">
                  <c:v>32.217477000000002</c:v>
                </c:pt>
                <c:pt idx="5479">
                  <c:v>32.148710000000001</c:v>
                </c:pt>
                <c:pt idx="5480">
                  <c:v>32.104975000000003</c:v>
                </c:pt>
                <c:pt idx="5481">
                  <c:v>32.141939999999998</c:v>
                </c:pt>
                <c:pt idx="5482">
                  <c:v>32.154420999999999</c:v>
                </c:pt>
                <c:pt idx="5483">
                  <c:v>32.078386000000002</c:v>
                </c:pt>
                <c:pt idx="5484">
                  <c:v>31.953219000000001</c:v>
                </c:pt>
                <c:pt idx="5485">
                  <c:v>31.908424</c:v>
                </c:pt>
                <c:pt idx="5486">
                  <c:v>31.901232</c:v>
                </c:pt>
                <c:pt idx="5487">
                  <c:v>31.939233999999999</c:v>
                </c:pt>
                <c:pt idx="5488">
                  <c:v>31.913636</c:v>
                </c:pt>
                <c:pt idx="5489">
                  <c:v>31.837885</c:v>
                </c:pt>
                <c:pt idx="5490">
                  <c:v>31.845414999999999</c:v>
                </c:pt>
                <c:pt idx="5491">
                  <c:v>31.918057000000001</c:v>
                </c:pt>
                <c:pt idx="5492">
                  <c:v>31.956451000000001</c:v>
                </c:pt>
                <c:pt idx="5493">
                  <c:v>31.965516000000001</c:v>
                </c:pt>
                <c:pt idx="5494">
                  <c:v>31.966583</c:v>
                </c:pt>
                <c:pt idx="5495">
                  <c:v>32.030214000000001</c:v>
                </c:pt>
                <c:pt idx="5496">
                  <c:v>32.136468000000001</c:v>
                </c:pt>
                <c:pt idx="5497">
                  <c:v>32.115206000000001</c:v>
                </c:pt>
                <c:pt idx="5498">
                  <c:v>32.056088000000003</c:v>
                </c:pt>
                <c:pt idx="5499">
                  <c:v>32.087904000000002</c:v>
                </c:pt>
                <c:pt idx="5500">
                  <c:v>32.163285999999999</c:v>
                </c:pt>
                <c:pt idx="5501">
                  <c:v>32.177439999999997</c:v>
                </c:pt>
                <c:pt idx="5502">
                  <c:v>32.107230999999999</c:v>
                </c:pt>
                <c:pt idx="5503">
                  <c:v>32.048451</c:v>
                </c:pt>
                <c:pt idx="5504">
                  <c:v>32.128078000000002</c:v>
                </c:pt>
                <c:pt idx="5505">
                  <c:v>32.225842999999998</c:v>
                </c:pt>
                <c:pt idx="5506">
                  <c:v>32.200758999999998</c:v>
                </c:pt>
                <c:pt idx="5507">
                  <c:v>32.090528999999997</c:v>
                </c:pt>
                <c:pt idx="5508">
                  <c:v>31.989325000000001</c:v>
                </c:pt>
                <c:pt idx="5509">
                  <c:v>31.965093</c:v>
                </c:pt>
                <c:pt idx="5510">
                  <c:v>31.979969000000001</c:v>
                </c:pt>
                <c:pt idx="5511">
                  <c:v>31.935518999999999</c:v>
                </c:pt>
                <c:pt idx="5512">
                  <c:v>31.827867999999999</c:v>
                </c:pt>
                <c:pt idx="5513">
                  <c:v>31.757905000000001</c:v>
                </c:pt>
                <c:pt idx="5514">
                  <c:v>31.779395999999998</c:v>
                </c:pt>
                <c:pt idx="5515">
                  <c:v>31.859476999999998</c:v>
                </c:pt>
                <c:pt idx="5516">
                  <c:v>31.909468</c:v>
                </c:pt>
                <c:pt idx="5517">
                  <c:v>31.878810999999999</c:v>
                </c:pt>
                <c:pt idx="5518">
                  <c:v>31.845008</c:v>
                </c:pt>
                <c:pt idx="5519">
                  <c:v>31.905162000000001</c:v>
                </c:pt>
                <c:pt idx="5520">
                  <c:v>31.975839000000001</c:v>
                </c:pt>
                <c:pt idx="5521">
                  <c:v>31.999787000000001</c:v>
                </c:pt>
                <c:pt idx="5522">
                  <c:v>31.983568999999999</c:v>
                </c:pt>
                <c:pt idx="5523">
                  <c:v>31.994031</c:v>
                </c:pt>
                <c:pt idx="5524">
                  <c:v>32.063533999999997</c:v>
                </c:pt>
                <c:pt idx="5525">
                  <c:v>32.135032000000002</c:v>
                </c:pt>
                <c:pt idx="5526">
                  <c:v>32.136144999999999</c:v>
                </c:pt>
                <c:pt idx="5527">
                  <c:v>32.170816000000002</c:v>
                </c:pt>
                <c:pt idx="5528">
                  <c:v>32.229089999999999</c:v>
                </c:pt>
                <c:pt idx="5529">
                  <c:v>32.250642999999997</c:v>
                </c:pt>
                <c:pt idx="5530">
                  <c:v>32.189867</c:v>
                </c:pt>
                <c:pt idx="5531">
                  <c:v>32.130142999999997</c:v>
                </c:pt>
                <c:pt idx="5532">
                  <c:v>32.123258</c:v>
                </c:pt>
                <c:pt idx="5533">
                  <c:v>32.134157000000002</c:v>
                </c:pt>
                <c:pt idx="5534">
                  <c:v>32.081049999999998</c:v>
                </c:pt>
                <c:pt idx="5535">
                  <c:v>32.023037000000002</c:v>
                </c:pt>
                <c:pt idx="5536">
                  <c:v>32.052610999999999</c:v>
                </c:pt>
                <c:pt idx="5537">
                  <c:v>32.171951999999997</c:v>
                </c:pt>
                <c:pt idx="5538">
                  <c:v>32.197327999999999</c:v>
                </c:pt>
                <c:pt idx="5539">
                  <c:v>32.113731999999999</c:v>
                </c:pt>
                <c:pt idx="5540">
                  <c:v>32.051997</c:v>
                </c:pt>
                <c:pt idx="5541">
                  <c:v>32.060310000000001</c:v>
                </c:pt>
                <c:pt idx="5542">
                  <c:v>32.055390000000003</c:v>
                </c:pt>
                <c:pt idx="5543">
                  <c:v>31.943256000000002</c:v>
                </c:pt>
                <c:pt idx="5544">
                  <c:v>31.772542000000001</c:v>
                </c:pt>
                <c:pt idx="5545">
                  <c:v>31.723586999999998</c:v>
                </c:pt>
                <c:pt idx="5546">
                  <c:v>31.782980999999999</c:v>
                </c:pt>
                <c:pt idx="5547">
                  <c:v>31.810044999999999</c:v>
                </c:pt>
                <c:pt idx="5548">
                  <c:v>31.790126999999998</c:v>
                </c:pt>
                <c:pt idx="5549">
                  <c:v>31.785245</c:v>
                </c:pt>
                <c:pt idx="5550">
                  <c:v>31.843519000000001</c:v>
                </c:pt>
                <c:pt idx="5551">
                  <c:v>31.894131999999999</c:v>
                </c:pt>
                <c:pt idx="5552">
                  <c:v>31.872640000000001</c:v>
                </c:pt>
                <c:pt idx="5553">
                  <c:v>31.827653000000002</c:v>
                </c:pt>
                <c:pt idx="5554">
                  <c:v>31.826732</c:v>
                </c:pt>
                <c:pt idx="5555">
                  <c:v>31.832879999999999</c:v>
                </c:pt>
                <c:pt idx="5556">
                  <c:v>31.818557999999999</c:v>
                </c:pt>
                <c:pt idx="5557">
                  <c:v>31.830624</c:v>
                </c:pt>
                <c:pt idx="5558">
                  <c:v>31.931443000000002</c:v>
                </c:pt>
                <c:pt idx="5559">
                  <c:v>32.062144000000004</c:v>
                </c:pt>
                <c:pt idx="5560">
                  <c:v>32.121983999999998</c:v>
                </c:pt>
                <c:pt idx="5561">
                  <c:v>32.157997999999999</c:v>
                </c:pt>
                <c:pt idx="5562">
                  <c:v>32.234524</c:v>
                </c:pt>
                <c:pt idx="5563">
                  <c:v>32.34675</c:v>
                </c:pt>
                <c:pt idx="5564">
                  <c:v>32.378864999999998</c:v>
                </c:pt>
                <c:pt idx="5565">
                  <c:v>32.299905000000003</c:v>
                </c:pt>
                <c:pt idx="5566">
                  <c:v>32.235038000000003</c:v>
                </c:pt>
                <c:pt idx="5567">
                  <c:v>32.277746</c:v>
                </c:pt>
                <c:pt idx="5568">
                  <c:v>32.272095999999998</c:v>
                </c:pt>
                <c:pt idx="5569">
                  <c:v>32.147452000000001</c:v>
                </c:pt>
                <c:pt idx="5570">
                  <c:v>32.003571000000001</c:v>
                </c:pt>
                <c:pt idx="5571">
                  <c:v>31.970673999999999</c:v>
                </c:pt>
                <c:pt idx="5572">
                  <c:v>32.029744999999998</c:v>
                </c:pt>
                <c:pt idx="5573">
                  <c:v>32.010064999999997</c:v>
                </c:pt>
                <c:pt idx="5574">
                  <c:v>31.851462999999999</c:v>
                </c:pt>
                <c:pt idx="5575">
                  <c:v>31.760836999999999</c:v>
                </c:pt>
                <c:pt idx="5576">
                  <c:v>31.847579</c:v>
                </c:pt>
                <c:pt idx="5577">
                  <c:v>31.930031</c:v>
                </c:pt>
                <c:pt idx="5578">
                  <c:v>31.883669999999999</c:v>
                </c:pt>
                <c:pt idx="5579">
                  <c:v>31.755402</c:v>
                </c:pt>
                <c:pt idx="5580">
                  <c:v>31.707775000000002</c:v>
                </c:pt>
                <c:pt idx="5581">
                  <c:v>31.777785000000002</c:v>
                </c:pt>
                <c:pt idx="5582">
                  <c:v>31.801372000000001</c:v>
                </c:pt>
                <c:pt idx="5583">
                  <c:v>31.679697000000001</c:v>
                </c:pt>
                <c:pt idx="5584">
                  <c:v>31.558223000000002</c:v>
                </c:pt>
                <c:pt idx="5585">
                  <c:v>31.541343999999999</c:v>
                </c:pt>
                <c:pt idx="5586">
                  <c:v>31.581310999999999</c:v>
                </c:pt>
                <c:pt idx="5587">
                  <c:v>31.581893999999998</c:v>
                </c:pt>
                <c:pt idx="5588">
                  <c:v>31.556142000000001</c:v>
                </c:pt>
                <c:pt idx="5589">
                  <c:v>31.583168000000001</c:v>
                </c:pt>
                <c:pt idx="5590">
                  <c:v>31.672498000000001</c:v>
                </c:pt>
                <c:pt idx="5591">
                  <c:v>31.783280000000001</c:v>
                </c:pt>
                <c:pt idx="5592">
                  <c:v>31.863475999999999</c:v>
                </c:pt>
                <c:pt idx="5593">
                  <c:v>31.929884999999999</c:v>
                </c:pt>
                <c:pt idx="5594">
                  <c:v>32.013311999999999</c:v>
                </c:pt>
                <c:pt idx="5595">
                  <c:v>32.088073000000001</c:v>
                </c:pt>
                <c:pt idx="5596">
                  <c:v>32.111820999999999</c:v>
                </c:pt>
                <c:pt idx="5597">
                  <c:v>32.103062999999999</c:v>
                </c:pt>
                <c:pt idx="5598">
                  <c:v>32.061591999999997</c:v>
                </c:pt>
                <c:pt idx="5599">
                  <c:v>32.020426999999998</c:v>
                </c:pt>
                <c:pt idx="5600">
                  <c:v>31.999051000000001</c:v>
                </c:pt>
                <c:pt idx="5601">
                  <c:v>32.002504999999999</c:v>
                </c:pt>
                <c:pt idx="5602">
                  <c:v>32.010294999999999</c:v>
                </c:pt>
                <c:pt idx="5603">
                  <c:v>32.040537</c:v>
                </c:pt>
                <c:pt idx="5604">
                  <c:v>32.113218000000003</c:v>
                </c:pt>
                <c:pt idx="5605">
                  <c:v>32.210799000000002</c:v>
                </c:pt>
                <c:pt idx="5606">
                  <c:v>32.279358000000002</c:v>
                </c:pt>
                <c:pt idx="5607">
                  <c:v>32.274253000000002</c:v>
                </c:pt>
                <c:pt idx="5608">
                  <c:v>32.210997999999996</c:v>
                </c:pt>
                <c:pt idx="5609">
                  <c:v>32.168675</c:v>
                </c:pt>
                <c:pt idx="5610">
                  <c:v>32.139254000000001</c:v>
                </c:pt>
                <c:pt idx="5611">
                  <c:v>32.077404000000001</c:v>
                </c:pt>
                <c:pt idx="5612">
                  <c:v>31.967556999999999</c:v>
                </c:pt>
                <c:pt idx="5613">
                  <c:v>31.883993</c:v>
                </c:pt>
                <c:pt idx="5614">
                  <c:v>31.926860999999999</c:v>
                </c:pt>
                <c:pt idx="5615">
                  <c:v>32.032677999999997</c:v>
                </c:pt>
                <c:pt idx="5616">
                  <c:v>32.068683999999998</c:v>
                </c:pt>
                <c:pt idx="5617">
                  <c:v>32.068345999999998</c:v>
                </c:pt>
                <c:pt idx="5618">
                  <c:v>32.097290999999998</c:v>
                </c:pt>
                <c:pt idx="5619">
                  <c:v>32.203398999999997</c:v>
                </c:pt>
                <c:pt idx="5620">
                  <c:v>32.321596999999997</c:v>
                </c:pt>
                <c:pt idx="5621">
                  <c:v>32.342981000000002</c:v>
                </c:pt>
                <c:pt idx="5622">
                  <c:v>32.294424999999997</c:v>
                </c:pt>
                <c:pt idx="5623">
                  <c:v>32.287962</c:v>
                </c:pt>
                <c:pt idx="5624">
                  <c:v>32.323247000000002</c:v>
                </c:pt>
                <c:pt idx="5625">
                  <c:v>32.330424000000001</c:v>
                </c:pt>
                <c:pt idx="5626">
                  <c:v>32.261066999999997</c:v>
                </c:pt>
                <c:pt idx="5627">
                  <c:v>32.138885999999999</c:v>
                </c:pt>
                <c:pt idx="5628">
                  <c:v>32.020541999999999</c:v>
                </c:pt>
                <c:pt idx="5629">
                  <c:v>31.972777000000001</c:v>
                </c:pt>
                <c:pt idx="5630">
                  <c:v>31.935649999999999</c:v>
                </c:pt>
                <c:pt idx="5631">
                  <c:v>31.876301999999999</c:v>
                </c:pt>
                <c:pt idx="5632">
                  <c:v>31.823585000000001</c:v>
                </c:pt>
                <c:pt idx="5633">
                  <c:v>31.801985999999999</c:v>
                </c:pt>
                <c:pt idx="5634">
                  <c:v>31.811019999999999</c:v>
                </c:pt>
                <c:pt idx="5635">
                  <c:v>31.860358999999999</c:v>
                </c:pt>
                <c:pt idx="5636">
                  <c:v>31.890018000000001</c:v>
                </c:pt>
                <c:pt idx="5637">
                  <c:v>31.934367999999999</c:v>
                </c:pt>
                <c:pt idx="5638">
                  <c:v>31.97336</c:v>
                </c:pt>
                <c:pt idx="5639">
                  <c:v>31.988842000000002</c:v>
                </c:pt>
                <c:pt idx="5640">
                  <c:v>32.005513000000001</c:v>
                </c:pt>
                <c:pt idx="5641">
                  <c:v>32.012873999999996</c:v>
                </c:pt>
                <c:pt idx="5642">
                  <c:v>31.988873000000002</c:v>
                </c:pt>
                <c:pt idx="5643">
                  <c:v>31.940830999999999</c:v>
                </c:pt>
                <c:pt idx="5644">
                  <c:v>31.844132999999999</c:v>
                </c:pt>
                <c:pt idx="5645">
                  <c:v>31.730042000000001</c:v>
                </c:pt>
                <c:pt idx="5646">
                  <c:v>31.64574</c:v>
                </c:pt>
                <c:pt idx="5647">
                  <c:v>31.614094000000001</c:v>
                </c:pt>
                <c:pt idx="5648">
                  <c:v>31.673587999999999</c:v>
                </c:pt>
                <c:pt idx="5649">
                  <c:v>31.736343999999999</c:v>
                </c:pt>
                <c:pt idx="5650">
                  <c:v>31.744772000000001</c:v>
                </c:pt>
                <c:pt idx="5651">
                  <c:v>31.790963999999999</c:v>
                </c:pt>
                <c:pt idx="5652">
                  <c:v>31.921987000000001</c:v>
                </c:pt>
                <c:pt idx="5653">
                  <c:v>32.069237000000001</c:v>
                </c:pt>
                <c:pt idx="5654">
                  <c:v>32.099117999999997</c:v>
                </c:pt>
                <c:pt idx="5655">
                  <c:v>31.982809</c:v>
                </c:pt>
                <c:pt idx="5656">
                  <c:v>31.902422000000001</c:v>
                </c:pt>
                <c:pt idx="5657">
                  <c:v>31.972715000000001</c:v>
                </c:pt>
                <c:pt idx="5658">
                  <c:v>32.006450000000001</c:v>
                </c:pt>
                <c:pt idx="5659">
                  <c:v>31.888299</c:v>
                </c:pt>
                <c:pt idx="5660">
                  <c:v>31.750152</c:v>
                </c:pt>
                <c:pt idx="5661">
                  <c:v>31.707674999999998</c:v>
                </c:pt>
                <c:pt idx="5662">
                  <c:v>31.748218000000001</c:v>
                </c:pt>
                <c:pt idx="5663">
                  <c:v>31.730816999999998</c:v>
                </c:pt>
                <c:pt idx="5664">
                  <c:v>31.58052</c:v>
                </c:pt>
                <c:pt idx="5665">
                  <c:v>31.484590000000001</c:v>
                </c:pt>
                <c:pt idx="5666">
                  <c:v>31.561254000000002</c:v>
                </c:pt>
                <c:pt idx="5667">
                  <c:v>31.633329</c:v>
                </c:pt>
                <c:pt idx="5668">
                  <c:v>31.676842000000001</c:v>
                </c:pt>
                <c:pt idx="5669">
                  <c:v>31.716379</c:v>
                </c:pt>
                <c:pt idx="5670">
                  <c:v>31.776173</c:v>
                </c:pt>
                <c:pt idx="5671">
                  <c:v>31.861464999999999</c:v>
                </c:pt>
                <c:pt idx="5672">
                  <c:v>31.889603000000001</c:v>
                </c:pt>
                <c:pt idx="5673">
                  <c:v>31.846074999999999</c:v>
                </c:pt>
                <c:pt idx="5674">
                  <c:v>31.828036999999998</c:v>
                </c:pt>
                <c:pt idx="5675">
                  <c:v>31.791816000000001</c:v>
                </c:pt>
                <c:pt idx="5676">
                  <c:v>31.711220999999998</c:v>
                </c:pt>
                <c:pt idx="5677">
                  <c:v>31.680257999999998</c:v>
                </c:pt>
                <c:pt idx="5678">
                  <c:v>31.762295000000002</c:v>
                </c:pt>
                <c:pt idx="5679">
                  <c:v>31.898737000000001</c:v>
                </c:pt>
                <c:pt idx="5680">
                  <c:v>32.002282000000001</c:v>
                </c:pt>
                <c:pt idx="5681">
                  <c:v>32.089370000000002</c:v>
                </c:pt>
                <c:pt idx="5682">
                  <c:v>32.209394000000003</c:v>
                </c:pt>
                <c:pt idx="5683">
                  <c:v>32.360250999999998</c:v>
                </c:pt>
                <c:pt idx="5684">
                  <c:v>32.433577</c:v>
                </c:pt>
                <c:pt idx="5685">
                  <c:v>32.368195999999998</c:v>
                </c:pt>
                <c:pt idx="5686">
                  <c:v>32.267966999999999</c:v>
                </c:pt>
                <c:pt idx="5687">
                  <c:v>32.163102000000002</c:v>
                </c:pt>
                <c:pt idx="5688">
                  <c:v>31.985388</c:v>
                </c:pt>
                <c:pt idx="5689">
                  <c:v>31.783709999999999</c:v>
                </c:pt>
                <c:pt idx="5690">
                  <c:v>31.65175</c:v>
                </c:pt>
                <c:pt idx="5691">
                  <c:v>31.586147</c:v>
                </c:pt>
                <c:pt idx="5692">
                  <c:v>31.532287</c:v>
                </c:pt>
                <c:pt idx="5693">
                  <c:v>31.448798</c:v>
                </c:pt>
                <c:pt idx="5694">
                  <c:v>31.421534999999999</c:v>
                </c:pt>
                <c:pt idx="5695">
                  <c:v>31.521203</c:v>
                </c:pt>
                <c:pt idx="5696">
                  <c:v>31.653784000000002</c:v>
                </c:pt>
                <c:pt idx="5697">
                  <c:v>31.673649000000001</c:v>
                </c:pt>
                <c:pt idx="5698">
                  <c:v>31.634649</c:v>
                </c:pt>
                <c:pt idx="5699">
                  <c:v>31.672481999999999</c:v>
                </c:pt>
                <c:pt idx="5700">
                  <c:v>31.747634999999999</c:v>
                </c:pt>
                <c:pt idx="5701">
                  <c:v>31.816009000000001</c:v>
                </c:pt>
                <c:pt idx="5702">
                  <c:v>31.826978</c:v>
                </c:pt>
                <c:pt idx="5703">
                  <c:v>31.800827000000002</c:v>
                </c:pt>
                <c:pt idx="5704">
                  <c:v>31.82611</c:v>
                </c:pt>
                <c:pt idx="5705">
                  <c:v>31.905944999999999</c:v>
                </c:pt>
                <c:pt idx="5706">
                  <c:v>31.954232000000001</c:v>
                </c:pt>
                <c:pt idx="5707">
                  <c:v>32.041589000000002</c:v>
                </c:pt>
                <c:pt idx="5708">
                  <c:v>32.064301</c:v>
                </c:pt>
                <c:pt idx="5709">
                  <c:v>32.037205999999998</c:v>
                </c:pt>
                <c:pt idx="5710">
                  <c:v>32.031035000000003</c:v>
                </c:pt>
                <c:pt idx="5711">
                  <c:v>32.045242999999999</c:v>
                </c:pt>
                <c:pt idx="5712">
                  <c:v>32.019283999999999</c:v>
                </c:pt>
                <c:pt idx="5713">
                  <c:v>31.912807000000001</c:v>
                </c:pt>
                <c:pt idx="5714">
                  <c:v>31.711013999999999</c:v>
                </c:pt>
                <c:pt idx="5715">
                  <c:v>31.582355</c:v>
                </c:pt>
                <c:pt idx="5716">
                  <c:v>31.560963000000001</c:v>
                </c:pt>
                <c:pt idx="5717">
                  <c:v>31.540845000000001</c:v>
                </c:pt>
                <c:pt idx="5718">
                  <c:v>31.449535000000001</c:v>
                </c:pt>
                <c:pt idx="5719">
                  <c:v>31.345192999999998</c:v>
                </c:pt>
                <c:pt idx="5720">
                  <c:v>31.341546999999998</c:v>
                </c:pt>
                <c:pt idx="5721">
                  <c:v>31.440785000000002</c:v>
                </c:pt>
                <c:pt idx="5722">
                  <c:v>31.50731</c:v>
                </c:pt>
                <c:pt idx="5723">
                  <c:v>31.463804</c:v>
                </c:pt>
                <c:pt idx="5724">
                  <c:v>31.383126000000001</c:v>
                </c:pt>
                <c:pt idx="5725">
                  <c:v>31.372862999999999</c:v>
                </c:pt>
                <c:pt idx="5726">
                  <c:v>31.434329999999999</c:v>
                </c:pt>
                <c:pt idx="5727">
                  <c:v>31.469991</c:v>
                </c:pt>
                <c:pt idx="5728">
                  <c:v>31.437622999999999</c:v>
                </c:pt>
                <c:pt idx="5729">
                  <c:v>31.399274999999999</c:v>
                </c:pt>
                <c:pt idx="5730">
                  <c:v>31.427344999999999</c:v>
                </c:pt>
                <c:pt idx="5731">
                  <c:v>31.508821999999999</c:v>
                </c:pt>
                <c:pt idx="5732">
                  <c:v>31.578126000000001</c:v>
                </c:pt>
                <c:pt idx="5733">
                  <c:v>31.607016999999999</c:v>
                </c:pt>
                <c:pt idx="5734">
                  <c:v>31.661221999999999</c:v>
                </c:pt>
                <c:pt idx="5735">
                  <c:v>31.751818</c:v>
                </c:pt>
                <c:pt idx="5736">
                  <c:v>31.840710000000001</c:v>
                </c:pt>
                <c:pt idx="5737">
                  <c:v>31.920337</c:v>
                </c:pt>
                <c:pt idx="5738">
                  <c:v>31.998957999999998</c:v>
                </c:pt>
                <c:pt idx="5739">
                  <c:v>32.061799000000001</c:v>
                </c:pt>
                <c:pt idx="5740">
                  <c:v>32.06315</c:v>
                </c:pt>
                <c:pt idx="5741">
                  <c:v>32.011923000000003</c:v>
                </c:pt>
                <c:pt idx="5742">
                  <c:v>31.963235999999998</c:v>
                </c:pt>
                <c:pt idx="5743">
                  <c:v>31.930069</c:v>
                </c:pt>
                <c:pt idx="5744">
                  <c:v>31.846450999999998</c:v>
                </c:pt>
                <c:pt idx="5745">
                  <c:v>31.694665000000001</c:v>
                </c:pt>
                <c:pt idx="5746">
                  <c:v>31.558177000000001</c:v>
                </c:pt>
                <c:pt idx="5747">
                  <c:v>31.533584000000001</c:v>
                </c:pt>
                <c:pt idx="5748">
                  <c:v>31.511216999999998</c:v>
                </c:pt>
                <c:pt idx="5749">
                  <c:v>31.409108</c:v>
                </c:pt>
                <c:pt idx="5750">
                  <c:v>31.299154000000001</c:v>
                </c:pt>
                <c:pt idx="5751">
                  <c:v>31.275981000000002</c:v>
                </c:pt>
                <c:pt idx="5752">
                  <c:v>31.335514</c:v>
                </c:pt>
                <c:pt idx="5753">
                  <c:v>31.389572999999999</c:v>
                </c:pt>
                <c:pt idx="5754">
                  <c:v>31.374537</c:v>
                </c:pt>
                <c:pt idx="5755">
                  <c:v>31.375326999999999</c:v>
                </c:pt>
                <c:pt idx="5756">
                  <c:v>31.468686000000002</c:v>
                </c:pt>
                <c:pt idx="5757">
                  <c:v>31.592002999999998</c:v>
                </c:pt>
                <c:pt idx="5758">
                  <c:v>31.681823999999999</c:v>
                </c:pt>
                <c:pt idx="5759">
                  <c:v>31.704443999999999</c:v>
                </c:pt>
                <c:pt idx="5760">
                  <c:v>31.695425</c:v>
                </c:pt>
                <c:pt idx="5761">
                  <c:v>31.681685000000002</c:v>
                </c:pt>
                <c:pt idx="5762">
                  <c:v>31.674862000000001</c:v>
                </c:pt>
                <c:pt idx="5763">
                  <c:v>31.632207999999999</c:v>
                </c:pt>
                <c:pt idx="5764">
                  <c:v>31.573228</c:v>
                </c:pt>
                <c:pt idx="5765">
                  <c:v>31.533346000000002</c:v>
                </c:pt>
                <c:pt idx="5766">
                  <c:v>31.551981999999999</c:v>
                </c:pt>
                <c:pt idx="5767">
                  <c:v>31.585709000000001</c:v>
                </c:pt>
                <c:pt idx="5768">
                  <c:v>31.657062</c:v>
                </c:pt>
                <c:pt idx="5769">
                  <c:v>31.764475000000001</c:v>
                </c:pt>
                <c:pt idx="5770">
                  <c:v>31.902284000000002</c:v>
                </c:pt>
                <c:pt idx="5771">
                  <c:v>32.002029</c:v>
                </c:pt>
                <c:pt idx="5772">
                  <c:v>32.020059000000003</c:v>
                </c:pt>
                <c:pt idx="5773">
                  <c:v>31.992733000000001</c:v>
                </c:pt>
                <c:pt idx="5774">
                  <c:v>31.990016000000001</c:v>
                </c:pt>
                <c:pt idx="5775">
                  <c:v>31.973153</c:v>
                </c:pt>
                <c:pt idx="5776">
                  <c:v>31.902460000000001</c:v>
                </c:pt>
                <c:pt idx="5777">
                  <c:v>31.781638000000001</c:v>
                </c:pt>
                <c:pt idx="5778">
                  <c:v>31.664138999999999</c:v>
                </c:pt>
                <c:pt idx="5779">
                  <c:v>31.590015000000001</c:v>
                </c:pt>
                <c:pt idx="5780">
                  <c:v>31.565467999999999</c:v>
                </c:pt>
                <c:pt idx="5781">
                  <c:v>31.531281</c:v>
                </c:pt>
                <c:pt idx="5782">
                  <c:v>31.461017999999999</c:v>
                </c:pt>
                <c:pt idx="5783">
                  <c:v>31.383417000000001</c:v>
                </c:pt>
                <c:pt idx="5784">
                  <c:v>31.356152999999999</c:v>
                </c:pt>
                <c:pt idx="5785">
                  <c:v>31.399228999999998</c:v>
                </c:pt>
                <c:pt idx="5786">
                  <c:v>31.452314000000001</c:v>
                </c:pt>
                <c:pt idx="5787">
                  <c:v>31.399314</c:v>
                </c:pt>
                <c:pt idx="5788">
                  <c:v>31.353543999999999</c:v>
                </c:pt>
                <c:pt idx="5789">
                  <c:v>31.438628000000001</c:v>
                </c:pt>
                <c:pt idx="5790">
                  <c:v>31.545189000000001</c:v>
                </c:pt>
                <c:pt idx="5791">
                  <c:v>31.570657000000001</c:v>
                </c:pt>
                <c:pt idx="5792">
                  <c:v>31.515630000000002</c:v>
                </c:pt>
                <c:pt idx="5793">
                  <c:v>31.500149</c:v>
                </c:pt>
                <c:pt idx="5794">
                  <c:v>31.608598000000001</c:v>
                </c:pt>
                <c:pt idx="5795">
                  <c:v>31.671354000000001</c:v>
                </c:pt>
                <c:pt idx="5796">
                  <c:v>31.551636999999999</c:v>
                </c:pt>
                <c:pt idx="5797">
                  <c:v>31.464818000000001</c:v>
                </c:pt>
                <c:pt idx="5798">
                  <c:v>31.490017000000002</c:v>
                </c:pt>
                <c:pt idx="5799">
                  <c:v>31.555505</c:v>
                </c:pt>
                <c:pt idx="5800">
                  <c:v>31.555344000000002</c:v>
                </c:pt>
                <c:pt idx="5801">
                  <c:v>31.507601999999999</c:v>
                </c:pt>
                <c:pt idx="5802">
                  <c:v>31.537137999999999</c:v>
                </c:pt>
                <c:pt idx="5803">
                  <c:v>31.678239000000001</c:v>
                </c:pt>
                <c:pt idx="5804">
                  <c:v>31.757997</c:v>
                </c:pt>
                <c:pt idx="5805">
                  <c:v>31.746161000000001</c:v>
                </c:pt>
                <c:pt idx="5806">
                  <c:v>31.750221</c:v>
                </c:pt>
                <c:pt idx="5807">
                  <c:v>31.805463</c:v>
                </c:pt>
                <c:pt idx="5808">
                  <c:v>31.827945</c:v>
                </c:pt>
                <c:pt idx="5809">
                  <c:v>31.755140999999998</c:v>
                </c:pt>
                <c:pt idx="5810">
                  <c:v>31.660961</c:v>
                </c:pt>
                <c:pt idx="5811">
                  <c:v>31.571847000000002</c:v>
                </c:pt>
                <c:pt idx="5812">
                  <c:v>31.493371</c:v>
                </c:pt>
                <c:pt idx="5813">
                  <c:v>31.400303999999998</c:v>
                </c:pt>
                <c:pt idx="5814">
                  <c:v>31.319709</c:v>
                </c:pt>
                <c:pt idx="5815">
                  <c:v>31.315465</c:v>
                </c:pt>
                <c:pt idx="5816">
                  <c:v>31.384844999999999</c:v>
                </c:pt>
                <c:pt idx="5817">
                  <c:v>31.445022000000002</c:v>
                </c:pt>
                <c:pt idx="5818">
                  <c:v>31.603010000000001</c:v>
                </c:pt>
                <c:pt idx="5819">
                  <c:v>31.833717</c:v>
                </c:pt>
                <c:pt idx="5820">
                  <c:v>32.051844000000003</c:v>
                </c:pt>
                <c:pt idx="5821">
                  <c:v>32.179519999999997</c:v>
                </c:pt>
                <c:pt idx="5822">
                  <c:v>32.230871</c:v>
                </c:pt>
                <c:pt idx="5823">
                  <c:v>32.287356000000003</c:v>
                </c:pt>
                <c:pt idx="5824">
                  <c:v>32.370666999999997</c:v>
                </c:pt>
                <c:pt idx="5825">
                  <c:v>32.365133</c:v>
                </c:pt>
                <c:pt idx="5826">
                  <c:v>32.302622999999997</c:v>
                </c:pt>
                <c:pt idx="5827">
                  <c:v>32.242184000000002</c:v>
                </c:pt>
                <c:pt idx="5828">
                  <c:v>32.262509999999999</c:v>
                </c:pt>
                <c:pt idx="5829">
                  <c:v>32.326923999999998</c:v>
                </c:pt>
                <c:pt idx="5830">
                  <c:v>32.374550999999997</c:v>
                </c:pt>
                <c:pt idx="5831">
                  <c:v>32.418700999999999</c:v>
                </c:pt>
                <c:pt idx="5832">
                  <c:v>32.469152999999999</c:v>
                </c:pt>
                <c:pt idx="5833">
                  <c:v>32.477558000000002</c:v>
                </c:pt>
                <c:pt idx="5834">
                  <c:v>32.446879000000003</c:v>
                </c:pt>
                <c:pt idx="5835">
                  <c:v>32.381528000000003</c:v>
                </c:pt>
                <c:pt idx="5836">
                  <c:v>32.310451999999998</c:v>
                </c:pt>
                <c:pt idx="5837">
                  <c:v>32.185975999999997</c:v>
                </c:pt>
                <c:pt idx="5838">
                  <c:v>31.969329999999999</c:v>
                </c:pt>
                <c:pt idx="5839">
                  <c:v>31.764030000000002</c:v>
                </c:pt>
                <c:pt idx="5840">
                  <c:v>31.687442000000001</c:v>
                </c:pt>
                <c:pt idx="5841">
                  <c:v>31.702870000000001</c:v>
                </c:pt>
                <c:pt idx="5842">
                  <c:v>31.692546</c:v>
                </c:pt>
                <c:pt idx="5843">
                  <c:v>31.619420999999999</c:v>
                </c:pt>
                <c:pt idx="5844">
                  <c:v>31.604123000000001</c:v>
                </c:pt>
                <c:pt idx="5845">
                  <c:v>31.721384</c:v>
                </c:pt>
                <c:pt idx="5846">
                  <c:v>31.860105999999998</c:v>
                </c:pt>
                <c:pt idx="5847">
                  <c:v>31.887370000000001</c:v>
                </c:pt>
                <c:pt idx="5848">
                  <c:v>31.838567999999999</c:v>
                </c:pt>
                <c:pt idx="5849">
                  <c:v>31.851700999999998</c:v>
                </c:pt>
                <c:pt idx="5850">
                  <c:v>31.994413999999999</c:v>
                </c:pt>
                <c:pt idx="5851">
                  <c:v>32.117432000000001</c:v>
                </c:pt>
                <c:pt idx="5852">
                  <c:v>32.108229000000001</c:v>
                </c:pt>
                <c:pt idx="5853">
                  <c:v>32.053502000000002</c:v>
                </c:pt>
                <c:pt idx="5854">
                  <c:v>32.080013000000001</c:v>
                </c:pt>
                <c:pt idx="5855">
                  <c:v>32.170293999999998</c:v>
                </c:pt>
                <c:pt idx="5856">
                  <c:v>32.196468000000003</c:v>
                </c:pt>
                <c:pt idx="5857">
                  <c:v>32.070011999999998</c:v>
                </c:pt>
                <c:pt idx="5858">
                  <c:v>31.980422000000001</c:v>
                </c:pt>
                <c:pt idx="5859">
                  <c:v>32.053669999999997</c:v>
                </c:pt>
                <c:pt idx="5860">
                  <c:v>32.140528000000003</c:v>
                </c:pt>
                <c:pt idx="5861">
                  <c:v>32.079346000000001</c:v>
                </c:pt>
                <c:pt idx="5862">
                  <c:v>31.918886000000001</c:v>
                </c:pt>
                <c:pt idx="5863">
                  <c:v>31.833701999999999</c:v>
                </c:pt>
                <c:pt idx="5864">
                  <c:v>31.877552999999999</c:v>
                </c:pt>
                <c:pt idx="5865">
                  <c:v>31.846436000000001</c:v>
                </c:pt>
                <c:pt idx="5866">
                  <c:v>31.642056</c:v>
                </c:pt>
                <c:pt idx="5867">
                  <c:v>31.435296999999998</c:v>
                </c:pt>
                <c:pt idx="5868">
                  <c:v>31.380193999999999</c:v>
                </c:pt>
                <c:pt idx="5869">
                  <c:v>31.416868000000001</c:v>
                </c:pt>
                <c:pt idx="5870">
                  <c:v>31.401278999999999</c:v>
                </c:pt>
                <c:pt idx="5871">
                  <c:v>31.313929999999999</c:v>
                </c:pt>
                <c:pt idx="5872">
                  <c:v>31.281569000000001</c:v>
                </c:pt>
                <c:pt idx="5873">
                  <c:v>31.357718999999999</c:v>
                </c:pt>
                <c:pt idx="5874">
                  <c:v>31.458078</c:v>
                </c:pt>
                <c:pt idx="5875">
                  <c:v>31.504999999999999</c:v>
                </c:pt>
                <c:pt idx="5876">
                  <c:v>31.530505999999999</c:v>
                </c:pt>
                <c:pt idx="5877">
                  <c:v>31.587344000000002</c:v>
                </c:pt>
                <c:pt idx="5878">
                  <c:v>31.675014999999998</c:v>
                </c:pt>
                <c:pt idx="5879">
                  <c:v>31.744871</c:v>
                </c:pt>
                <c:pt idx="5880">
                  <c:v>31.814889000000001</c:v>
                </c:pt>
                <c:pt idx="5881">
                  <c:v>31.860520000000001</c:v>
                </c:pt>
                <c:pt idx="5882">
                  <c:v>31.880638000000001</c:v>
                </c:pt>
                <c:pt idx="5883">
                  <c:v>31.894791999999999</c:v>
                </c:pt>
                <c:pt idx="5884">
                  <c:v>31.905460999999999</c:v>
                </c:pt>
                <c:pt idx="5885">
                  <c:v>31.895191000000001</c:v>
                </c:pt>
                <c:pt idx="5886">
                  <c:v>31.859414999999998</c:v>
                </c:pt>
                <c:pt idx="5887">
                  <c:v>31.754442999999998</c:v>
                </c:pt>
                <c:pt idx="5888">
                  <c:v>31.712786999999999</c:v>
                </c:pt>
                <c:pt idx="5889">
                  <c:v>31.775382</c:v>
                </c:pt>
                <c:pt idx="5890">
                  <c:v>31.812025999999999</c:v>
                </c:pt>
                <c:pt idx="5891">
                  <c:v>31.814996000000001</c:v>
                </c:pt>
                <c:pt idx="5892">
                  <c:v>31.855139999999999</c:v>
                </c:pt>
                <c:pt idx="5893">
                  <c:v>31.967818000000001</c:v>
                </c:pt>
                <c:pt idx="5894">
                  <c:v>32.123296000000003</c:v>
                </c:pt>
                <c:pt idx="5895">
                  <c:v>32.185799000000003</c:v>
                </c:pt>
                <c:pt idx="5896">
                  <c:v>32.140728000000003</c:v>
                </c:pt>
                <c:pt idx="5897">
                  <c:v>32.148057999999999</c:v>
                </c:pt>
                <c:pt idx="5898">
                  <c:v>32.154013999999997</c:v>
                </c:pt>
                <c:pt idx="5899">
                  <c:v>32.097898000000001</c:v>
                </c:pt>
                <c:pt idx="5900">
                  <c:v>32.016229000000003</c:v>
                </c:pt>
                <c:pt idx="5901">
                  <c:v>31.968747</c:v>
                </c:pt>
                <c:pt idx="5902">
                  <c:v>31.954170999999999</c:v>
                </c:pt>
                <c:pt idx="5903">
                  <c:v>31.917411999999999</c:v>
                </c:pt>
                <c:pt idx="5904">
                  <c:v>31.833072000000001</c:v>
                </c:pt>
                <c:pt idx="5905">
                  <c:v>31.798286000000001</c:v>
                </c:pt>
                <c:pt idx="5906">
                  <c:v>31.81944</c:v>
                </c:pt>
                <c:pt idx="5907">
                  <c:v>31.790303999999999</c:v>
                </c:pt>
                <c:pt idx="5908">
                  <c:v>31.700122</c:v>
                </c:pt>
                <c:pt idx="5909">
                  <c:v>31.665189999999999</c:v>
                </c:pt>
                <c:pt idx="5910">
                  <c:v>31.703799</c:v>
                </c:pt>
                <c:pt idx="5911">
                  <c:v>31.761818999999999</c:v>
                </c:pt>
                <c:pt idx="5912">
                  <c:v>31.752516</c:v>
                </c:pt>
                <c:pt idx="5913">
                  <c:v>31.690335999999999</c:v>
                </c:pt>
                <c:pt idx="5914">
                  <c:v>31.680188999999999</c:v>
                </c:pt>
                <c:pt idx="5915">
                  <c:v>31.729089999999999</c:v>
                </c:pt>
                <c:pt idx="5916">
                  <c:v>31.706132</c:v>
                </c:pt>
                <c:pt idx="5917">
                  <c:v>31.652356999999999</c:v>
                </c:pt>
                <c:pt idx="5918">
                  <c:v>31.588373000000001</c:v>
                </c:pt>
                <c:pt idx="5919">
                  <c:v>31.574641</c:v>
                </c:pt>
                <c:pt idx="5920">
                  <c:v>31.620756</c:v>
                </c:pt>
                <c:pt idx="5921">
                  <c:v>31.678262</c:v>
                </c:pt>
                <c:pt idx="5922">
                  <c:v>31.663440000000001</c:v>
                </c:pt>
                <c:pt idx="5923">
                  <c:v>31.606472</c:v>
                </c:pt>
                <c:pt idx="5924">
                  <c:v>31.564923</c:v>
                </c:pt>
                <c:pt idx="5925">
                  <c:v>31.595625999999999</c:v>
                </c:pt>
                <c:pt idx="5926">
                  <c:v>31.634173000000001</c:v>
                </c:pt>
                <c:pt idx="5927">
                  <c:v>31.594352000000001</c:v>
                </c:pt>
                <c:pt idx="5928">
                  <c:v>31.450395</c:v>
                </c:pt>
                <c:pt idx="5929">
                  <c:v>31.383462999999999</c:v>
                </c:pt>
                <c:pt idx="5930">
                  <c:v>31.417788999999999</c:v>
                </c:pt>
                <c:pt idx="5931">
                  <c:v>31.471264999999999</c:v>
                </c:pt>
                <c:pt idx="5932">
                  <c:v>31.415939000000002</c:v>
                </c:pt>
                <c:pt idx="5933">
                  <c:v>31.285768000000001</c:v>
                </c:pt>
                <c:pt idx="5934">
                  <c:v>31.217054999999998</c:v>
                </c:pt>
                <c:pt idx="5935">
                  <c:v>31.264046</c:v>
                </c:pt>
                <c:pt idx="5936">
                  <c:v>31.259823999999998</c:v>
                </c:pt>
                <c:pt idx="5937">
                  <c:v>31.221637999999999</c:v>
                </c:pt>
                <c:pt idx="5938">
                  <c:v>31.103033</c:v>
                </c:pt>
                <c:pt idx="5939">
                  <c:v>30.996525999999999</c:v>
                </c:pt>
                <c:pt idx="5940">
                  <c:v>30.959629</c:v>
                </c:pt>
                <c:pt idx="5941">
                  <c:v>30.941699</c:v>
                </c:pt>
                <c:pt idx="5942">
                  <c:v>30.902851999999999</c:v>
                </c:pt>
                <c:pt idx="5943">
                  <c:v>30.866002000000002</c:v>
                </c:pt>
                <c:pt idx="5944">
                  <c:v>30.834294</c:v>
                </c:pt>
                <c:pt idx="5945">
                  <c:v>30.896505000000001</c:v>
                </c:pt>
                <c:pt idx="5946">
                  <c:v>31.030290999999998</c:v>
                </c:pt>
                <c:pt idx="5947">
                  <c:v>31.148288999999998</c:v>
                </c:pt>
                <c:pt idx="5948">
                  <c:v>31.201896000000001</c:v>
                </c:pt>
                <c:pt idx="5949">
                  <c:v>31.223534000000001</c:v>
                </c:pt>
                <c:pt idx="5950">
                  <c:v>31.298362999999998</c:v>
                </c:pt>
                <c:pt idx="5951">
                  <c:v>31.414289</c:v>
                </c:pt>
                <c:pt idx="5952">
                  <c:v>31.502313000000001</c:v>
                </c:pt>
                <c:pt idx="5953">
                  <c:v>31.542003999999999</c:v>
                </c:pt>
                <c:pt idx="5954">
                  <c:v>31.603355000000001</c:v>
                </c:pt>
                <c:pt idx="5955">
                  <c:v>31.740373000000002</c:v>
                </c:pt>
                <c:pt idx="5956">
                  <c:v>31.902736000000001</c:v>
                </c:pt>
                <c:pt idx="5957">
                  <c:v>32.013581000000002</c:v>
                </c:pt>
                <c:pt idx="5958">
                  <c:v>32.058529</c:v>
                </c:pt>
                <c:pt idx="5959">
                  <c:v>32.093024</c:v>
                </c:pt>
                <c:pt idx="5960">
                  <c:v>32.169303999999997</c:v>
                </c:pt>
                <c:pt idx="5961">
                  <c:v>32.189008000000001</c:v>
                </c:pt>
                <c:pt idx="5962">
                  <c:v>32.118583000000001</c:v>
                </c:pt>
                <c:pt idx="5963">
                  <c:v>32.033099999999997</c:v>
                </c:pt>
                <c:pt idx="5964">
                  <c:v>31.994966999999999</c:v>
                </c:pt>
                <c:pt idx="5965">
                  <c:v>31.992726000000001</c:v>
                </c:pt>
                <c:pt idx="5966">
                  <c:v>31.953503000000001</c:v>
                </c:pt>
                <c:pt idx="5967">
                  <c:v>31.825351000000001</c:v>
                </c:pt>
                <c:pt idx="5968">
                  <c:v>31.780125999999999</c:v>
                </c:pt>
                <c:pt idx="5969">
                  <c:v>31.871665</c:v>
                </c:pt>
                <c:pt idx="5970">
                  <c:v>31.971411</c:v>
                </c:pt>
                <c:pt idx="5971">
                  <c:v>31.954616000000001</c:v>
                </c:pt>
                <c:pt idx="5972">
                  <c:v>31.88007</c:v>
                </c:pt>
                <c:pt idx="5973">
                  <c:v>31.904178999999999</c:v>
                </c:pt>
                <c:pt idx="5974">
                  <c:v>32.068592000000002</c:v>
                </c:pt>
                <c:pt idx="5975">
                  <c:v>32.180280000000003</c:v>
                </c:pt>
                <c:pt idx="5976">
                  <c:v>32.124586000000001</c:v>
                </c:pt>
                <c:pt idx="5977">
                  <c:v>32.041482000000002</c:v>
                </c:pt>
                <c:pt idx="5978">
                  <c:v>32.098703999999998</c:v>
                </c:pt>
                <c:pt idx="5979">
                  <c:v>32.247005000000001</c:v>
                </c:pt>
                <c:pt idx="5980">
                  <c:v>32.257734999999997</c:v>
                </c:pt>
                <c:pt idx="5981">
                  <c:v>32.115667000000002</c:v>
                </c:pt>
                <c:pt idx="5982">
                  <c:v>32.003188000000002</c:v>
                </c:pt>
                <c:pt idx="5983">
                  <c:v>32.023297999999997</c:v>
                </c:pt>
                <c:pt idx="5984">
                  <c:v>32.028748</c:v>
                </c:pt>
                <c:pt idx="5985">
                  <c:v>31.875173</c:v>
                </c:pt>
                <c:pt idx="5986">
                  <c:v>31.649578000000002</c:v>
                </c:pt>
                <c:pt idx="5987">
                  <c:v>31.605388999999999</c:v>
                </c:pt>
                <c:pt idx="5988">
                  <c:v>31.659296000000001</c:v>
                </c:pt>
                <c:pt idx="5989">
                  <c:v>31.588349999999998</c:v>
                </c:pt>
                <c:pt idx="5990">
                  <c:v>31.429586</c:v>
                </c:pt>
                <c:pt idx="5991">
                  <c:v>31.371604000000001</c:v>
                </c:pt>
                <c:pt idx="5992">
                  <c:v>31.478925</c:v>
                </c:pt>
                <c:pt idx="5993">
                  <c:v>31.562306</c:v>
                </c:pt>
                <c:pt idx="5994">
                  <c:v>31.449044000000001</c:v>
                </c:pt>
                <c:pt idx="5995">
                  <c:v>31.309408999999999</c:v>
                </c:pt>
                <c:pt idx="5996">
                  <c:v>31.343565000000002</c:v>
                </c:pt>
                <c:pt idx="5997">
                  <c:v>31.414496</c:v>
                </c:pt>
                <c:pt idx="5998">
                  <c:v>31.383348000000002</c:v>
                </c:pt>
                <c:pt idx="5999">
                  <c:v>31.269663999999999</c:v>
                </c:pt>
                <c:pt idx="6000">
                  <c:v>31.249661</c:v>
                </c:pt>
                <c:pt idx="6001">
                  <c:v>31.367728</c:v>
                </c:pt>
                <c:pt idx="6002">
                  <c:v>31.4802</c:v>
                </c:pt>
                <c:pt idx="6003">
                  <c:v>31.512184000000001</c:v>
                </c:pt>
                <c:pt idx="6004">
                  <c:v>31.555873999999999</c:v>
                </c:pt>
                <c:pt idx="6005">
                  <c:v>31.658597</c:v>
                </c:pt>
                <c:pt idx="6006">
                  <c:v>31.787410000000001</c:v>
                </c:pt>
                <c:pt idx="6007">
                  <c:v>31.861587</c:v>
                </c:pt>
                <c:pt idx="6008">
                  <c:v>31.892358999999999</c:v>
                </c:pt>
                <c:pt idx="6009">
                  <c:v>31.937691000000001</c:v>
                </c:pt>
                <c:pt idx="6010">
                  <c:v>31.968209999999999</c:v>
                </c:pt>
                <c:pt idx="6011">
                  <c:v>31.958031999999999</c:v>
                </c:pt>
                <c:pt idx="6012">
                  <c:v>31.924374</c:v>
                </c:pt>
                <c:pt idx="6013">
                  <c:v>31.888959</c:v>
                </c:pt>
                <c:pt idx="6014">
                  <c:v>31.835405999999999</c:v>
                </c:pt>
                <c:pt idx="6015">
                  <c:v>31.72186</c:v>
                </c:pt>
                <c:pt idx="6016">
                  <c:v>31.574287999999999</c:v>
                </c:pt>
                <c:pt idx="6017">
                  <c:v>31.491620999999999</c:v>
                </c:pt>
                <c:pt idx="6018">
                  <c:v>31.468226000000001</c:v>
                </c:pt>
                <c:pt idx="6019">
                  <c:v>31.425149999999999</c:v>
                </c:pt>
                <c:pt idx="6020">
                  <c:v>31.357696000000001</c:v>
                </c:pt>
                <c:pt idx="6021">
                  <c:v>31.286804</c:v>
                </c:pt>
                <c:pt idx="6022">
                  <c:v>31.317875000000001</c:v>
                </c:pt>
                <c:pt idx="6023">
                  <c:v>31.436402000000001</c:v>
                </c:pt>
                <c:pt idx="6024">
                  <c:v>31.511240000000001</c:v>
                </c:pt>
                <c:pt idx="6025">
                  <c:v>31.509613000000002</c:v>
                </c:pt>
                <c:pt idx="6026">
                  <c:v>31.518961999999998</c:v>
                </c:pt>
                <c:pt idx="6027">
                  <c:v>31.581510000000002</c:v>
                </c:pt>
                <c:pt idx="6028">
                  <c:v>31.765649</c:v>
                </c:pt>
                <c:pt idx="6029">
                  <c:v>31.904195000000001</c:v>
                </c:pt>
                <c:pt idx="6030">
                  <c:v>31.943470999999999</c:v>
                </c:pt>
                <c:pt idx="6031">
                  <c:v>31.953150000000001</c:v>
                </c:pt>
                <c:pt idx="6032">
                  <c:v>32.015177000000001</c:v>
                </c:pt>
                <c:pt idx="6033">
                  <c:v>32.101044999999999</c:v>
                </c:pt>
                <c:pt idx="6034">
                  <c:v>32.128453999999998</c:v>
                </c:pt>
                <c:pt idx="6035">
                  <c:v>32.032133000000002</c:v>
                </c:pt>
                <c:pt idx="6036">
                  <c:v>31.930875</c:v>
                </c:pt>
                <c:pt idx="6037">
                  <c:v>31.831037999999999</c:v>
                </c:pt>
                <c:pt idx="6038">
                  <c:v>31.774637999999999</c:v>
                </c:pt>
                <c:pt idx="6039">
                  <c:v>31.764973999999999</c:v>
                </c:pt>
                <c:pt idx="6040">
                  <c:v>31.801670999999999</c:v>
                </c:pt>
                <c:pt idx="6041">
                  <c:v>31.907871</c:v>
                </c:pt>
                <c:pt idx="6042">
                  <c:v>32.041243999999999</c:v>
                </c:pt>
                <c:pt idx="6043">
                  <c:v>32.151972999999998</c:v>
                </c:pt>
                <c:pt idx="6044">
                  <c:v>32.307327999999998</c:v>
                </c:pt>
                <c:pt idx="6045">
                  <c:v>32.469943999999998</c:v>
                </c:pt>
                <c:pt idx="6046">
                  <c:v>32.586491000000002</c:v>
                </c:pt>
                <c:pt idx="6047">
                  <c:v>32.602694</c:v>
                </c:pt>
                <c:pt idx="6048">
                  <c:v>32.483598999999998</c:v>
                </c:pt>
                <c:pt idx="6049">
                  <c:v>32.351877000000002</c:v>
                </c:pt>
                <c:pt idx="6050">
                  <c:v>32.249699</c:v>
                </c:pt>
                <c:pt idx="6051">
                  <c:v>32.132323</c:v>
                </c:pt>
                <c:pt idx="6052">
                  <c:v>31.987621000000001</c:v>
                </c:pt>
                <c:pt idx="6053">
                  <c:v>31.811917999999999</c:v>
                </c:pt>
                <c:pt idx="6054">
                  <c:v>31.664622000000001</c:v>
                </c:pt>
                <c:pt idx="6055">
                  <c:v>31.614170000000001</c:v>
                </c:pt>
                <c:pt idx="6056">
                  <c:v>31.591543000000001</c:v>
                </c:pt>
                <c:pt idx="6057">
                  <c:v>31.613302999999998</c:v>
                </c:pt>
                <c:pt idx="6058">
                  <c:v>31.656669999999998</c:v>
                </c:pt>
                <c:pt idx="6059">
                  <c:v>31.679651</c:v>
                </c:pt>
                <c:pt idx="6060">
                  <c:v>31.697513000000001</c:v>
                </c:pt>
                <c:pt idx="6061">
                  <c:v>31.688379000000001</c:v>
                </c:pt>
                <c:pt idx="6062">
                  <c:v>31.652509999999999</c:v>
                </c:pt>
                <c:pt idx="6063">
                  <c:v>31.595618000000002</c:v>
                </c:pt>
                <c:pt idx="6064">
                  <c:v>31.489847999999999</c:v>
                </c:pt>
                <c:pt idx="6065">
                  <c:v>31.35765</c:v>
                </c:pt>
                <c:pt idx="6066">
                  <c:v>31.213217</c:v>
                </c:pt>
                <c:pt idx="6067">
                  <c:v>31.069590999999999</c:v>
                </c:pt>
                <c:pt idx="6068">
                  <c:v>31.017841000000001</c:v>
                </c:pt>
                <c:pt idx="6069">
                  <c:v>31.041843</c:v>
                </c:pt>
                <c:pt idx="6070">
                  <c:v>31.07151</c:v>
                </c:pt>
                <c:pt idx="6071">
                  <c:v>31.077902999999999</c:v>
                </c:pt>
                <c:pt idx="6072">
                  <c:v>31.116741999999999</c:v>
                </c:pt>
                <c:pt idx="6073">
                  <c:v>31.268774000000001</c:v>
                </c:pt>
                <c:pt idx="6074">
                  <c:v>31.491322</c:v>
                </c:pt>
                <c:pt idx="6075">
                  <c:v>31.644113000000001</c:v>
                </c:pt>
                <c:pt idx="6076">
                  <c:v>31.693428999999998</c:v>
                </c:pt>
                <c:pt idx="6077">
                  <c:v>31.755148999999999</c:v>
                </c:pt>
                <c:pt idx="6078">
                  <c:v>31.877106999999999</c:v>
                </c:pt>
                <c:pt idx="6079">
                  <c:v>31.963612000000001</c:v>
                </c:pt>
                <c:pt idx="6080">
                  <c:v>31.903535000000002</c:v>
                </c:pt>
                <c:pt idx="6081">
                  <c:v>31.806967</c:v>
                </c:pt>
                <c:pt idx="6082">
                  <c:v>31.799990000000001</c:v>
                </c:pt>
                <c:pt idx="6083">
                  <c:v>31.868303999999998</c:v>
                </c:pt>
                <c:pt idx="6084">
                  <c:v>31.876317</c:v>
                </c:pt>
                <c:pt idx="6085">
                  <c:v>31.808487</c:v>
                </c:pt>
                <c:pt idx="6086">
                  <c:v>31.791578000000001</c:v>
                </c:pt>
                <c:pt idx="6087">
                  <c:v>31.929026</c:v>
                </c:pt>
                <c:pt idx="6088">
                  <c:v>32.015860000000004</c:v>
                </c:pt>
                <c:pt idx="6089">
                  <c:v>31.925172</c:v>
                </c:pt>
                <c:pt idx="6090">
                  <c:v>31.814927000000001</c:v>
                </c:pt>
                <c:pt idx="6091">
                  <c:v>31.840033999999999</c:v>
                </c:pt>
                <c:pt idx="6092">
                  <c:v>31.923252999999999</c:v>
                </c:pt>
                <c:pt idx="6093">
                  <c:v>31.878504</c:v>
                </c:pt>
                <c:pt idx="6094">
                  <c:v>31.686551999999999</c:v>
                </c:pt>
                <c:pt idx="6095">
                  <c:v>31.585939</c:v>
                </c:pt>
                <c:pt idx="6096">
                  <c:v>31.671399999999998</c:v>
                </c:pt>
                <c:pt idx="6097">
                  <c:v>31.707844000000001</c:v>
                </c:pt>
                <c:pt idx="6098">
                  <c:v>31.594881000000001</c:v>
                </c:pt>
                <c:pt idx="6099">
                  <c:v>31.473161000000001</c:v>
                </c:pt>
                <c:pt idx="6100">
                  <c:v>31.504246999999999</c:v>
                </c:pt>
                <c:pt idx="6101">
                  <c:v>31.591512000000002</c:v>
                </c:pt>
                <c:pt idx="6102">
                  <c:v>31.601835999999999</c:v>
                </c:pt>
                <c:pt idx="6103">
                  <c:v>31.545489</c:v>
                </c:pt>
                <c:pt idx="6104">
                  <c:v>31.574978999999999</c:v>
                </c:pt>
                <c:pt idx="6105">
                  <c:v>31.673487999999999</c:v>
                </c:pt>
                <c:pt idx="6106">
                  <c:v>31.723655999999998</c:v>
                </c:pt>
                <c:pt idx="6107">
                  <c:v>31.718060000000001</c:v>
                </c:pt>
                <c:pt idx="6108">
                  <c:v>31.795822000000001</c:v>
                </c:pt>
                <c:pt idx="6109">
                  <c:v>31.901309000000001</c:v>
                </c:pt>
                <c:pt idx="6110">
                  <c:v>31.945965999999999</c:v>
                </c:pt>
                <c:pt idx="6111">
                  <c:v>31.871220000000001</c:v>
                </c:pt>
                <c:pt idx="6112">
                  <c:v>31.790210999999999</c:v>
                </c:pt>
                <c:pt idx="6113">
                  <c:v>31.826885999999998</c:v>
                </c:pt>
                <c:pt idx="6114">
                  <c:v>31.892413000000001</c:v>
                </c:pt>
                <c:pt idx="6115">
                  <c:v>31.839964999999999</c:v>
                </c:pt>
                <c:pt idx="6116">
                  <c:v>31.738776999999999</c:v>
                </c:pt>
                <c:pt idx="6117">
                  <c:v>31.673840999999999</c:v>
                </c:pt>
                <c:pt idx="6118">
                  <c:v>31.778276000000002</c:v>
                </c:pt>
                <c:pt idx="6119">
                  <c:v>31.954079</c:v>
                </c:pt>
                <c:pt idx="6120">
                  <c:v>32.019568</c:v>
                </c:pt>
                <c:pt idx="6121">
                  <c:v>32.002397000000002</c:v>
                </c:pt>
                <c:pt idx="6122">
                  <c:v>32.003410000000002</c:v>
                </c:pt>
                <c:pt idx="6123">
                  <c:v>32.056150000000002</c:v>
                </c:pt>
                <c:pt idx="6124">
                  <c:v>32.127440999999997</c:v>
                </c:pt>
                <c:pt idx="6125">
                  <c:v>32.079599000000002</c:v>
                </c:pt>
                <c:pt idx="6126">
                  <c:v>31.938473999999999</c:v>
                </c:pt>
                <c:pt idx="6127">
                  <c:v>31.781001</c:v>
                </c:pt>
                <c:pt idx="6128">
                  <c:v>31.615221999999999</c:v>
                </c:pt>
                <c:pt idx="6129">
                  <c:v>31.500202000000002</c:v>
                </c:pt>
                <c:pt idx="6130">
                  <c:v>31.420376000000001</c:v>
                </c:pt>
                <c:pt idx="6131">
                  <c:v>31.351770999999999</c:v>
                </c:pt>
                <c:pt idx="6132">
                  <c:v>31.283003999999998</c:v>
                </c:pt>
                <c:pt idx="6133">
                  <c:v>31.211268</c:v>
                </c:pt>
                <c:pt idx="6134">
                  <c:v>31.196269999999998</c:v>
                </c:pt>
                <c:pt idx="6135">
                  <c:v>31.265779999999999</c:v>
                </c:pt>
                <c:pt idx="6136">
                  <c:v>31.325596999999998</c:v>
                </c:pt>
                <c:pt idx="6137">
                  <c:v>31.355148</c:v>
                </c:pt>
                <c:pt idx="6138">
                  <c:v>31.319655999999998</c:v>
                </c:pt>
                <c:pt idx="6139">
                  <c:v>31.275811999999998</c:v>
                </c:pt>
                <c:pt idx="6140">
                  <c:v>31.297319999999999</c:v>
                </c:pt>
                <c:pt idx="6141">
                  <c:v>31.337425</c:v>
                </c:pt>
                <c:pt idx="6142">
                  <c:v>31.336987000000001</c:v>
                </c:pt>
                <c:pt idx="6143">
                  <c:v>31.296191</c:v>
                </c:pt>
                <c:pt idx="6144">
                  <c:v>31.253997999999999</c:v>
                </c:pt>
                <c:pt idx="6145">
                  <c:v>31.293673999999999</c:v>
                </c:pt>
                <c:pt idx="6146">
                  <c:v>31.374244999999998</c:v>
                </c:pt>
                <c:pt idx="6147">
                  <c:v>31.368387999999999</c:v>
                </c:pt>
                <c:pt idx="6148">
                  <c:v>31.343503999999999</c:v>
                </c:pt>
                <c:pt idx="6149">
                  <c:v>31.393304000000001</c:v>
                </c:pt>
                <c:pt idx="6150">
                  <c:v>31.506074000000002</c:v>
                </c:pt>
                <c:pt idx="6151">
                  <c:v>31.589831</c:v>
                </c:pt>
                <c:pt idx="6152">
                  <c:v>31.606541</c:v>
                </c:pt>
                <c:pt idx="6153">
                  <c:v>31.643553000000001</c:v>
                </c:pt>
                <c:pt idx="6154">
                  <c:v>31.800328</c:v>
                </c:pt>
                <c:pt idx="6155">
                  <c:v>31.959766999999999</c:v>
                </c:pt>
                <c:pt idx="6156">
                  <c:v>31.987138000000002</c:v>
                </c:pt>
                <c:pt idx="6157">
                  <c:v>31.942435</c:v>
                </c:pt>
                <c:pt idx="6158">
                  <c:v>31.971311</c:v>
                </c:pt>
                <c:pt idx="6159">
                  <c:v>32.096938000000002</c:v>
                </c:pt>
                <c:pt idx="6160">
                  <c:v>32.134802000000001</c:v>
                </c:pt>
                <c:pt idx="6161">
                  <c:v>32.037298</c:v>
                </c:pt>
                <c:pt idx="6162">
                  <c:v>31.940715999999998</c:v>
                </c:pt>
                <c:pt idx="6163">
                  <c:v>31.962729</c:v>
                </c:pt>
                <c:pt idx="6164">
                  <c:v>32.016589000000003</c:v>
                </c:pt>
                <c:pt idx="6165">
                  <c:v>31.954899999999999</c:v>
                </c:pt>
                <c:pt idx="6166">
                  <c:v>31.788477</c:v>
                </c:pt>
                <c:pt idx="6167">
                  <c:v>31.740251000000001</c:v>
                </c:pt>
                <c:pt idx="6168">
                  <c:v>31.782781</c:v>
                </c:pt>
                <c:pt idx="6169">
                  <c:v>31.765404</c:v>
                </c:pt>
                <c:pt idx="6170">
                  <c:v>31.67183</c:v>
                </c:pt>
                <c:pt idx="6171">
                  <c:v>31.587643</c:v>
                </c:pt>
                <c:pt idx="6172">
                  <c:v>31.620649</c:v>
                </c:pt>
                <c:pt idx="6173">
                  <c:v>31.710346000000001</c:v>
                </c:pt>
                <c:pt idx="6174">
                  <c:v>31.700944</c:v>
                </c:pt>
                <c:pt idx="6175">
                  <c:v>31.644098</c:v>
                </c:pt>
                <c:pt idx="6176">
                  <c:v>31.686498</c:v>
                </c:pt>
                <c:pt idx="6177">
                  <c:v>31.807244000000001</c:v>
                </c:pt>
                <c:pt idx="6178">
                  <c:v>31.936809</c:v>
                </c:pt>
                <c:pt idx="6179">
                  <c:v>31.968547999999998</c:v>
                </c:pt>
                <c:pt idx="6180">
                  <c:v>31.970611999999999</c:v>
                </c:pt>
                <c:pt idx="6181">
                  <c:v>32.036000999999999</c:v>
                </c:pt>
                <c:pt idx="6182">
                  <c:v>32.139254000000001</c:v>
                </c:pt>
                <c:pt idx="6183">
                  <c:v>32.166825000000003</c:v>
                </c:pt>
                <c:pt idx="6184">
                  <c:v>32.093406999999999</c:v>
                </c:pt>
                <c:pt idx="6185">
                  <c:v>32.005091</c:v>
                </c:pt>
                <c:pt idx="6186">
                  <c:v>32.009304999999998</c:v>
                </c:pt>
                <c:pt idx="6187">
                  <c:v>32.023260000000001</c:v>
                </c:pt>
                <c:pt idx="6188">
                  <c:v>31.984375</c:v>
                </c:pt>
                <c:pt idx="6189">
                  <c:v>31.916129999999999</c:v>
                </c:pt>
                <c:pt idx="6190">
                  <c:v>31.886218</c:v>
                </c:pt>
                <c:pt idx="6191">
                  <c:v>31.931097999999999</c:v>
                </c:pt>
                <c:pt idx="6192">
                  <c:v>31.963266999999998</c:v>
                </c:pt>
                <c:pt idx="6193">
                  <c:v>31.901577</c:v>
                </c:pt>
                <c:pt idx="6194">
                  <c:v>31.820515</c:v>
                </c:pt>
                <c:pt idx="6195">
                  <c:v>31.801801999999999</c:v>
                </c:pt>
                <c:pt idx="6196">
                  <c:v>31.825780000000002</c:v>
                </c:pt>
                <c:pt idx="6197">
                  <c:v>31.817291000000001</c:v>
                </c:pt>
                <c:pt idx="6198">
                  <c:v>31.731591999999999</c:v>
                </c:pt>
                <c:pt idx="6199">
                  <c:v>31.662227999999999</c:v>
                </c:pt>
                <c:pt idx="6200">
                  <c:v>31.651105999999999</c:v>
                </c:pt>
                <c:pt idx="6201">
                  <c:v>31.727516999999999</c:v>
                </c:pt>
                <c:pt idx="6202">
                  <c:v>31.786504000000001</c:v>
                </c:pt>
                <c:pt idx="6203">
                  <c:v>31.775789</c:v>
                </c:pt>
                <c:pt idx="6204">
                  <c:v>31.761434999999999</c:v>
                </c:pt>
                <c:pt idx="6205">
                  <c:v>31.824490999999998</c:v>
                </c:pt>
                <c:pt idx="6206">
                  <c:v>31.9054</c:v>
                </c:pt>
                <c:pt idx="6207">
                  <c:v>31.986968999999998</c:v>
                </c:pt>
                <c:pt idx="6208">
                  <c:v>31.898568999999998</c:v>
                </c:pt>
                <c:pt idx="6209">
                  <c:v>31.708005</c:v>
                </c:pt>
                <c:pt idx="6210">
                  <c:v>31.490109</c:v>
                </c:pt>
                <c:pt idx="6211">
                  <c:v>31.316754</c:v>
                </c:pt>
                <c:pt idx="6212">
                  <c:v>31.190681999999999</c:v>
                </c:pt>
                <c:pt idx="6213">
                  <c:v>31.061599999999999</c:v>
                </c:pt>
                <c:pt idx="6214">
                  <c:v>30.865656000000001</c:v>
                </c:pt>
                <c:pt idx="6215">
                  <c:v>30.763086999999999</c:v>
                </c:pt>
                <c:pt idx="6216">
                  <c:v>30.818674000000001</c:v>
                </c:pt>
                <c:pt idx="6217">
                  <c:v>31.111553000000001</c:v>
                </c:pt>
                <c:pt idx="6218">
                  <c:v>31.412891999999999</c:v>
                </c:pt>
                <c:pt idx="6219">
                  <c:v>31.489725</c:v>
                </c:pt>
                <c:pt idx="6220">
                  <c:v>31.511116999999999</c:v>
                </c:pt>
                <c:pt idx="6221">
                  <c:v>31.618214999999999</c:v>
                </c:pt>
                <c:pt idx="6222">
                  <c:v>31.772940999999999</c:v>
                </c:pt>
                <c:pt idx="6223">
                  <c:v>31.838183999999998</c:v>
                </c:pt>
                <c:pt idx="6224">
                  <c:v>31.678339000000001</c:v>
                </c:pt>
                <c:pt idx="6225">
                  <c:v>31.470897000000001</c:v>
                </c:pt>
                <c:pt idx="6226">
                  <c:v>31.467527</c:v>
                </c:pt>
                <c:pt idx="6227">
                  <c:v>31.490178</c:v>
                </c:pt>
                <c:pt idx="6228">
                  <c:v>31.532762000000002</c:v>
                </c:pt>
                <c:pt idx="6229">
                  <c:v>31.570741999999999</c:v>
                </c:pt>
                <c:pt idx="6230">
                  <c:v>31.607823</c:v>
                </c:pt>
                <c:pt idx="6231">
                  <c:v>31.705279999999998</c:v>
                </c:pt>
                <c:pt idx="6232">
                  <c:v>31.828313000000001</c:v>
                </c:pt>
                <c:pt idx="6233">
                  <c:v>31.870238000000001</c:v>
                </c:pt>
                <c:pt idx="6234">
                  <c:v>31.886572000000001</c:v>
                </c:pt>
                <c:pt idx="6235">
                  <c:v>31.842690000000001</c:v>
                </c:pt>
                <c:pt idx="6236">
                  <c:v>31.778566999999999</c:v>
                </c:pt>
                <c:pt idx="6237">
                  <c:v>31.715259</c:v>
                </c:pt>
                <c:pt idx="6238">
                  <c:v>31.583345000000001</c:v>
                </c:pt>
                <c:pt idx="6239">
                  <c:v>31.454801</c:v>
                </c:pt>
                <c:pt idx="6240">
                  <c:v>31.400932999999998</c:v>
                </c:pt>
                <c:pt idx="6241">
                  <c:v>31.451853</c:v>
                </c:pt>
                <c:pt idx="6242">
                  <c:v>31.511002000000001</c:v>
                </c:pt>
                <c:pt idx="6243">
                  <c:v>31.492957000000001</c:v>
                </c:pt>
                <c:pt idx="6244">
                  <c:v>31.465116999999999</c:v>
                </c:pt>
                <c:pt idx="6245">
                  <c:v>31.550386</c:v>
                </c:pt>
                <c:pt idx="6246">
                  <c:v>31.660185999999999</c:v>
                </c:pt>
                <c:pt idx="6247">
                  <c:v>31.725206</c:v>
                </c:pt>
                <c:pt idx="6248">
                  <c:v>31.650829000000002</c:v>
                </c:pt>
                <c:pt idx="6249">
                  <c:v>31.555536</c:v>
                </c:pt>
                <c:pt idx="6250">
                  <c:v>31.6006</c:v>
                </c:pt>
                <c:pt idx="6251">
                  <c:v>31.715872999999998</c:v>
                </c:pt>
                <c:pt idx="6252">
                  <c:v>31.726918000000001</c:v>
                </c:pt>
                <c:pt idx="6253">
                  <c:v>31.634971</c:v>
                </c:pt>
                <c:pt idx="6254">
                  <c:v>31.561646</c:v>
                </c:pt>
                <c:pt idx="6255">
                  <c:v>31.619589000000001</c:v>
                </c:pt>
                <c:pt idx="6256">
                  <c:v>31.693176000000001</c:v>
                </c:pt>
                <c:pt idx="6257">
                  <c:v>31.611046000000002</c:v>
                </c:pt>
                <c:pt idx="6258">
                  <c:v>31.460557999999999</c:v>
                </c:pt>
                <c:pt idx="6259">
                  <c:v>31.43479</c:v>
                </c:pt>
                <c:pt idx="6260">
                  <c:v>31.530228999999999</c:v>
                </c:pt>
                <c:pt idx="6261">
                  <c:v>31.596225</c:v>
                </c:pt>
                <c:pt idx="6262">
                  <c:v>31.567271999999999</c:v>
                </c:pt>
                <c:pt idx="6263">
                  <c:v>31.569497999999999</c:v>
                </c:pt>
                <c:pt idx="6264">
                  <c:v>31.718820000000001</c:v>
                </c:pt>
                <c:pt idx="6265">
                  <c:v>31.925733000000001</c:v>
                </c:pt>
                <c:pt idx="6266">
                  <c:v>32.034098</c:v>
                </c:pt>
                <c:pt idx="6267">
                  <c:v>32.059918000000003</c:v>
                </c:pt>
                <c:pt idx="6268">
                  <c:v>32.082853</c:v>
                </c:pt>
                <c:pt idx="6269">
                  <c:v>32.147022</c:v>
                </c:pt>
                <c:pt idx="6270">
                  <c:v>32.142431999999999</c:v>
                </c:pt>
                <c:pt idx="6271">
                  <c:v>32.074770999999998</c:v>
                </c:pt>
                <c:pt idx="6272">
                  <c:v>31.990276999999999</c:v>
                </c:pt>
                <c:pt idx="6273">
                  <c:v>31.918809</c:v>
                </c:pt>
                <c:pt idx="6274">
                  <c:v>31.839611999999999</c:v>
                </c:pt>
                <c:pt idx="6275">
                  <c:v>31.773747</c:v>
                </c:pt>
                <c:pt idx="6276">
                  <c:v>31.724961</c:v>
                </c:pt>
                <c:pt idx="6277">
                  <c:v>31.758043000000001</c:v>
                </c:pt>
                <c:pt idx="6278">
                  <c:v>31.738040000000002</c:v>
                </c:pt>
                <c:pt idx="6279">
                  <c:v>31.640298000000001</c:v>
                </c:pt>
                <c:pt idx="6280">
                  <c:v>31.559726999999999</c:v>
                </c:pt>
                <c:pt idx="6281">
                  <c:v>31.509191000000001</c:v>
                </c:pt>
                <c:pt idx="6282">
                  <c:v>31.422156000000001</c:v>
                </c:pt>
                <c:pt idx="6283">
                  <c:v>31.285829</c:v>
                </c:pt>
                <c:pt idx="6284">
                  <c:v>31.12867</c:v>
                </c:pt>
                <c:pt idx="6285">
                  <c:v>31.045342999999999</c:v>
                </c:pt>
                <c:pt idx="6286">
                  <c:v>31.024688000000001</c:v>
                </c:pt>
                <c:pt idx="6287">
                  <c:v>30.995550999999999</c:v>
                </c:pt>
                <c:pt idx="6288">
                  <c:v>31.033553000000001</c:v>
                </c:pt>
                <c:pt idx="6289">
                  <c:v>31.154138</c:v>
                </c:pt>
                <c:pt idx="6290">
                  <c:v>31.283594999999998</c:v>
                </c:pt>
                <c:pt idx="6291">
                  <c:v>31.372710000000001</c:v>
                </c:pt>
                <c:pt idx="6292">
                  <c:v>31.459529</c:v>
                </c:pt>
                <c:pt idx="6293">
                  <c:v>31.565245999999998</c:v>
                </c:pt>
                <c:pt idx="6294">
                  <c:v>31.677947</c:v>
                </c:pt>
                <c:pt idx="6295">
                  <c:v>31.717676999999998</c:v>
                </c:pt>
                <c:pt idx="6296">
                  <c:v>31.720824</c:v>
                </c:pt>
                <c:pt idx="6297">
                  <c:v>31.764429</c:v>
                </c:pt>
                <c:pt idx="6298">
                  <c:v>31.826447999999999</c:v>
                </c:pt>
                <c:pt idx="6299">
                  <c:v>31.838698999999998</c:v>
                </c:pt>
                <c:pt idx="6300">
                  <c:v>31.856475</c:v>
                </c:pt>
                <c:pt idx="6301">
                  <c:v>31.827000999999999</c:v>
                </c:pt>
                <c:pt idx="6302">
                  <c:v>31.764137000000002</c:v>
                </c:pt>
                <c:pt idx="6303">
                  <c:v>31.712679999999999</c:v>
                </c:pt>
                <c:pt idx="6304">
                  <c:v>31.694849000000001</c:v>
                </c:pt>
                <c:pt idx="6305">
                  <c:v>31.675682999999999</c:v>
                </c:pt>
                <c:pt idx="6306">
                  <c:v>31.612666000000001</c:v>
                </c:pt>
                <c:pt idx="6307">
                  <c:v>31.48218</c:v>
                </c:pt>
                <c:pt idx="6308">
                  <c:v>31.531918000000001</c:v>
                </c:pt>
                <c:pt idx="6309">
                  <c:v>31.722290000000001</c:v>
                </c:pt>
                <c:pt idx="6310">
                  <c:v>31.842013999999999</c:v>
                </c:pt>
                <c:pt idx="6311">
                  <c:v>31.840900999999999</c:v>
                </c:pt>
                <c:pt idx="6312">
                  <c:v>31.860298</c:v>
                </c:pt>
                <c:pt idx="6313">
                  <c:v>32.025086000000002</c:v>
                </c:pt>
                <c:pt idx="6314">
                  <c:v>32.242874999999998</c:v>
                </c:pt>
                <c:pt idx="6315">
                  <c:v>32.258018999999997</c:v>
                </c:pt>
                <c:pt idx="6316">
                  <c:v>32.140996000000001</c:v>
                </c:pt>
                <c:pt idx="6317">
                  <c:v>32.077879000000003</c:v>
                </c:pt>
                <c:pt idx="6318">
                  <c:v>32.046348000000002</c:v>
                </c:pt>
                <c:pt idx="6319">
                  <c:v>31.979507999999999</c:v>
                </c:pt>
                <c:pt idx="6320">
                  <c:v>31.866108000000001</c:v>
                </c:pt>
                <c:pt idx="6321">
                  <c:v>31.760352999999999</c:v>
                </c:pt>
                <c:pt idx="6322">
                  <c:v>31.705041999999999</c:v>
                </c:pt>
                <c:pt idx="6323">
                  <c:v>31.642240000000001</c:v>
                </c:pt>
                <c:pt idx="6324">
                  <c:v>31.574487000000001</c:v>
                </c:pt>
                <c:pt idx="6325">
                  <c:v>31.605035999999998</c:v>
                </c:pt>
                <c:pt idx="6326">
                  <c:v>31.695179</c:v>
                </c:pt>
                <c:pt idx="6327">
                  <c:v>31.713248</c:v>
                </c:pt>
                <c:pt idx="6328">
                  <c:v>31.672705000000001</c:v>
                </c:pt>
                <c:pt idx="6329">
                  <c:v>31.691839999999999</c:v>
                </c:pt>
                <c:pt idx="6330">
                  <c:v>31.792437</c:v>
                </c:pt>
                <c:pt idx="6331">
                  <c:v>31.866130999999999</c:v>
                </c:pt>
                <c:pt idx="6332">
                  <c:v>31.826985000000001</c:v>
                </c:pt>
                <c:pt idx="6333">
                  <c:v>31.752731000000001</c:v>
                </c:pt>
                <c:pt idx="6334">
                  <c:v>31.770892</c:v>
                </c:pt>
                <c:pt idx="6335">
                  <c:v>31.842421000000002</c:v>
                </c:pt>
                <c:pt idx="6336">
                  <c:v>31.822825000000002</c:v>
                </c:pt>
                <c:pt idx="6337">
                  <c:v>31.750174999999999</c:v>
                </c:pt>
                <c:pt idx="6338">
                  <c:v>31.730518</c:v>
                </c:pt>
                <c:pt idx="6339">
                  <c:v>31.777439000000001</c:v>
                </c:pt>
                <c:pt idx="6340">
                  <c:v>31.800319999999999</c:v>
                </c:pt>
                <c:pt idx="6341">
                  <c:v>31.734110000000001</c:v>
                </c:pt>
                <c:pt idx="6342">
                  <c:v>31.634772000000002</c:v>
                </c:pt>
                <c:pt idx="6343">
                  <c:v>31.597061</c:v>
                </c:pt>
                <c:pt idx="6344">
                  <c:v>31.602388000000001</c:v>
                </c:pt>
                <c:pt idx="6345">
                  <c:v>31.575361999999998</c:v>
                </c:pt>
                <c:pt idx="6346">
                  <c:v>31.486609000000001</c:v>
                </c:pt>
                <c:pt idx="6347">
                  <c:v>31.397057</c:v>
                </c:pt>
                <c:pt idx="6348">
                  <c:v>31.375527000000002</c:v>
                </c:pt>
                <c:pt idx="6349">
                  <c:v>31.421119999999998</c:v>
                </c:pt>
                <c:pt idx="6350">
                  <c:v>31.431381999999999</c:v>
                </c:pt>
                <c:pt idx="6351">
                  <c:v>31.403189999999999</c:v>
                </c:pt>
                <c:pt idx="6352">
                  <c:v>31.418856000000002</c:v>
                </c:pt>
                <c:pt idx="6353">
                  <c:v>31.519821</c:v>
                </c:pt>
                <c:pt idx="6354">
                  <c:v>31.630696</c:v>
                </c:pt>
                <c:pt idx="6355">
                  <c:v>31.68233</c:v>
                </c:pt>
                <c:pt idx="6356">
                  <c:v>31.673487999999999</c:v>
                </c:pt>
                <c:pt idx="6357">
                  <c:v>31.730409999999999</c:v>
                </c:pt>
                <c:pt idx="6358">
                  <c:v>31.774100000000001</c:v>
                </c:pt>
                <c:pt idx="6359">
                  <c:v>31.712717999999999</c:v>
                </c:pt>
                <c:pt idx="6360">
                  <c:v>31.598873000000001</c:v>
                </c:pt>
                <c:pt idx="6361">
                  <c:v>31.578040999999999</c:v>
                </c:pt>
                <c:pt idx="6362">
                  <c:v>31.614539000000001</c:v>
                </c:pt>
                <c:pt idx="6363">
                  <c:v>31.597545</c:v>
                </c:pt>
                <c:pt idx="6364">
                  <c:v>31.509874</c:v>
                </c:pt>
                <c:pt idx="6365">
                  <c:v>31.512522000000001</c:v>
                </c:pt>
                <c:pt idx="6366">
                  <c:v>31.641687999999998</c:v>
                </c:pt>
                <c:pt idx="6367">
                  <c:v>31.72242</c:v>
                </c:pt>
                <c:pt idx="6368">
                  <c:v>31.608007000000001</c:v>
                </c:pt>
                <c:pt idx="6369">
                  <c:v>31.475809000000002</c:v>
                </c:pt>
                <c:pt idx="6370">
                  <c:v>31.395606000000001</c:v>
                </c:pt>
                <c:pt idx="6371">
                  <c:v>31.342414000000002</c:v>
                </c:pt>
                <c:pt idx="6372">
                  <c:v>31.234241000000001</c:v>
                </c:pt>
                <c:pt idx="6373">
                  <c:v>31.080466999999999</c:v>
                </c:pt>
                <c:pt idx="6374">
                  <c:v>30.993532999999999</c:v>
                </c:pt>
                <c:pt idx="6375">
                  <c:v>31.022347</c:v>
                </c:pt>
                <c:pt idx="6376">
                  <c:v>31.051414999999999</c:v>
                </c:pt>
                <c:pt idx="6377">
                  <c:v>31.221506999999999</c:v>
                </c:pt>
                <c:pt idx="6378">
                  <c:v>31.421565000000001</c:v>
                </c:pt>
                <c:pt idx="6379">
                  <c:v>31.507356000000001</c:v>
                </c:pt>
                <c:pt idx="6380">
                  <c:v>31.538603999999999</c:v>
                </c:pt>
                <c:pt idx="6381">
                  <c:v>31.562374999999999</c:v>
                </c:pt>
                <c:pt idx="6382">
                  <c:v>31.628630999999999</c:v>
                </c:pt>
                <c:pt idx="6383">
                  <c:v>31.683918999999999</c:v>
                </c:pt>
                <c:pt idx="6384">
                  <c:v>31.547630000000002</c:v>
                </c:pt>
                <c:pt idx="6385">
                  <c:v>31.349015000000001</c:v>
                </c:pt>
                <c:pt idx="6386">
                  <c:v>31.324705999999999</c:v>
                </c:pt>
                <c:pt idx="6387">
                  <c:v>31.374275999999998</c:v>
                </c:pt>
                <c:pt idx="6388">
                  <c:v>31.452867000000001</c:v>
                </c:pt>
                <c:pt idx="6389">
                  <c:v>31.462852999999999</c:v>
                </c:pt>
                <c:pt idx="6390">
                  <c:v>31.448445</c:v>
                </c:pt>
                <c:pt idx="6391">
                  <c:v>31.513427</c:v>
                </c:pt>
                <c:pt idx="6392">
                  <c:v>31.669381000000001</c:v>
                </c:pt>
                <c:pt idx="6393">
                  <c:v>31.735168999999999</c:v>
                </c:pt>
                <c:pt idx="6394">
                  <c:v>31.705119</c:v>
                </c:pt>
                <c:pt idx="6395">
                  <c:v>31.648979000000001</c:v>
                </c:pt>
                <c:pt idx="6396">
                  <c:v>31.699815000000001</c:v>
                </c:pt>
                <c:pt idx="6397">
                  <c:v>31.822095999999998</c:v>
                </c:pt>
                <c:pt idx="6398">
                  <c:v>31.899643000000001</c:v>
                </c:pt>
                <c:pt idx="6399">
                  <c:v>31.867543999999999</c:v>
                </c:pt>
                <c:pt idx="6400">
                  <c:v>31.846681</c:v>
                </c:pt>
                <c:pt idx="6401">
                  <c:v>31.912092999999999</c:v>
                </c:pt>
                <c:pt idx="6402">
                  <c:v>31.98535</c:v>
                </c:pt>
                <c:pt idx="6403">
                  <c:v>31.928004999999999</c:v>
                </c:pt>
                <c:pt idx="6404">
                  <c:v>31.761520000000001</c:v>
                </c:pt>
                <c:pt idx="6405">
                  <c:v>31.605205000000002</c:v>
                </c:pt>
                <c:pt idx="6406">
                  <c:v>31.533598999999999</c:v>
                </c:pt>
                <c:pt idx="6407">
                  <c:v>31.502336</c:v>
                </c:pt>
                <c:pt idx="6408">
                  <c:v>31.435749999999999</c:v>
                </c:pt>
                <c:pt idx="6409">
                  <c:v>31.306422999999999</c:v>
                </c:pt>
                <c:pt idx="6410">
                  <c:v>31.217331999999999</c:v>
                </c:pt>
                <c:pt idx="6411">
                  <c:v>31.183765999999999</c:v>
                </c:pt>
                <c:pt idx="6412">
                  <c:v>31.170041999999999</c:v>
                </c:pt>
                <c:pt idx="6413">
                  <c:v>31.112573999999999</c:v>
                </c:pt>
                <c:pt idx="6414">
                  <c:v>30.994899</c:v>
                </c:pt>
                <c:pt idx="6415">
                  <c:v>30.865196000000001</c:v>
                </c:pt>
                <c:pt idx="6416">
                  <c:v>30.785606999999999</c:v>
                </c:pt>
                <c:pt idx="6417">
                  <c:v>30.735614999999999</c:v>
                </c:pt>
                <c:pt idx="6418">
                  <c:v>30.756923</c:v>
                </c:pt>
                <c:pt idx="6419">
                  <c:v>30.786175</c:v>
                </c:pt>
                <c:pt idx="6420">
                  <c:v>30.816310000000001</c:v>
                </c:pt>
                <c:pt idx="6421">
                  <c:v>30.897801999999999</c:v>
                </c:pt>
                <c:pt idx="6422">
                  <c:v>31.051538000000001</c:v>
                </c:pt>
                <c:pt idx="6423">
                  <c:v>31.217593000000001</c:v>
                </c:pt>
                <c:pt idx="6424">
                  <c:v>31.332666</c:v>
                </c:pt>
                <c:pt idx="6425">
                  <c:v>31.390533000000001</c:v>
                </c:pt>
                <c:pt idx="6426">
                  <c:v>31.507155999999998</c:v>
                </c:pt>
                <c:pt idx="6427">
                  <c:v>31.650753000000002</c:v>
                </c:pt>
                <c:pt idx="6428">
                  <c:v>31.724815</c:v>
                </c:pt>
                <c:pt idx="6429">
                  <c:v>31.722612000000002</c:v>
                </c:pt>
                <c:pt idx="6430">
                  <c:v>31.705933000000002</c:v>
                </c:pt>
                <c:pt idx="6431">
                  <c:v>31.729098</c:v>
                </c:pt>
                <c:pt idx="6432">
                  <c:v>31.748080000000002</c:v>
                </c:pt>
                <c:pt idx="6433">
                  <c:v>31.669657999999998</c:v>
                </c:pt>
                <c:pt idx="6434">
                  <c:v>31.556902000000001</c:v>
                </c:pt>
                <c:pt idx="6435">
                  <c:v>31.496065000000002</c:v>
                </c:pt>
                <c:pt idx="6436">
                  <c:v>31.477421</c:v>
                </c:pt>
                <c:pt idx="6437">
                  <c:v>31.513497000000001</c:v>
                </c:pt>
                <c:pt idx="6438">
                  <c:v>31.571861999999999</c:v>
                </c:pt>
                <c:pt idx="6439">
                  <c:v>31.587467</c:v>
                </c:pt>
                <c:pt idx="6440">
                  <c:v>31.596893000000001</c:v>
                </c:pt>
                <c:pt idx="6441">
                  <c:v>31.611630000000002</c:v>
                </c:pt>
                <c:pt idx="6442">
                  <c:v>31.678132000000002</c:v>
                </c:pt>
                <c:pt idx="6443">
                  <c:v>31.785482999999999</c:v>
                </c:pt>
                <c:pt idx="6444">
                  <c:v>31.814703999999999</c:v>
                </c:pt>
                <c:pt idx="6445">
                  <c:v>31.736321</c:v>
                </c:pt>
                <c:pt idx="6446">
                  <c:v>31.706693000000001</c:v>
                </c:pt>
                <c:pt idx="6447">
                  <c:v>31.787631999999999</c:v>
                </c:pt>
                <c:pt idx="6448">
                  <c:v>31.961555000000001</c:v>
                </c:pt>
                <c:pt idx="6449">
                  <c:v>32.035601999999997</c:v>
                </c:pt>
                <c:pt idx="6450">
                  <c:v>31.929186999999999</c:v>
                </c:pt>
                <c:pt idx="6451">
                  <c:v>31.817537000000002</c:v>
                </c:pt>
                <c:pt idx="6452">
                  <c:v>31.887868999999998</c:v>
                </c:pt>
                <c:pt idx="6453">
                  <c:v>32.016643000000002</c:v>
                </c:pt>
                <c:pt idx="6454">
                  <c:v>31.987468</c:v>
                </c:pt>
                <c:pt idx="6455">
                  <c:v>31.779335</c:v>
                </c:pt>
                <c:pt idx="6456">
                  <c:v>31.639438999999999</c:v>
                </c:pt>
                <c:pt idx="6457">
                  <c:v>31.729689</c:v>
                </c:pt>
                <c:pt idx="6458">
                  <c:v>31.883662000000001</c:v>
                </c:pt>
                <c:pt idx="6459">
                  <c:v>31.844317</c:v>
                </c:pt>
                <c:pt idx="6460">
                  <c:v>31.736688999999998</c:v>
                </c:pt>
                <c:pt idx="6461">
                  <c:v>31.704643000000001</c:v>
                </c:pt>
                <c:pt idx="6462">
                  <c:v>31.774944999999999</c:v>
                </c:pt>
                <c:pt idx="6463">
                  <c:v>31.846228</c:v>
                </c:pt>
                <c:pt idx="6464">
                  <c:v>31.838114999999998</c:v>
                </c:pt>
                <c:pt idx="6465">
                  <c:v>31.788499999999999</c:v>
                </c:pt>
                <c:pt idx="6466">
                  <c:v>31.807036</c:v>
                </c:pt>
                <c:pt idx="6467">
                  <c:v>31.784200999999999</c:v>
                </c:pt>
                <c:pt idx="6468">
                  <c:v>31.860536</c:v>
                </c:pt>
                <c:pt idx="6469">
                  <c:v>32.008875000000003</c:v>
                </c:pt>
                <c:pt idx="6470">
                  <c:v>32.135599999999997</c:v>
                </c:pt>
                <c:pt idx="6471">
                  <c:v>32.209586000000002</c:v>
                </c:pt>
                <c:pt idx="6472">
                  <c:v>32.263669</c:v>
                </c:pt>
                <c:pt idx="6473">
                  <c:v>32.337269999999997</c:v>
                </c:pt>
                <c:pt idx="6474">
                  <c:v>32.471502000000001</c:v>
                </c:pt>
                <c:pt idx="6475">
                  <c:v>32.503017999999997</c:v>
                </c:pt>
                <c:pt idx="6476">
                  <c:v>32.424864999999997</c:v>
                </c:pt>
                <c:pt idx="6477">
                  <c:v>32.245969000000002</c:v>
                </c:pt>
                <c:pt idx="6478">
                  <c:v>32.020964999999997</c:v>
                </c:pt>
                <c:pt idx="6479">
                  <c:v>31.860720000000001</c:v>
                </c:pt>
                <c:pt idx="6480">
                  <c:v>31.715250999999999</c:v>
                </c:pt>
                <c:pt idx="6481">
                  <c:v>31.547991</c:v>
                </c:pt>
                <c:pt idx="6482">
                  <c:v>31.377914000000001</c:v>
                </c:pt>
                <c:pt idx="6483">
                  <c:v>31.235185000000001</c:v>
                </c:pt>
                <c:pt idx="6484">
                  <c:v>31.198395999999999</c:v>
                </c:pt>
                <c:pt idx="6485">
                  <c:v>31.221822</c:v>
                </c:pt>
                <c:pt idx="6486">
                  <c:v>31.198488000000001</c:v>
                </c:pt>
                <c:pt idx="6487">
                  <c:v>31.221975</c:v>
                </c:pt>
                <c:pt idx="6488">
                  <c:v>31.260714</c:v>
                </c:pt>
                <c:pt idx="6489">
                  <c:v>31.258934</c:v>
                </c:pt>
                <c:pt idx="6490">
                  <c:v>31.288132000000001</c:v>
                </c:pt>
                <c:pt idx="6491">
                  <c:v>31.428288999999999</c:v>
                </c:pt>
                <c:pt idx="6492">
                  <c:v>31.658412999999999</c:v>
                </c:pt>
                <c:pt idx="6493">
                  <c:v>31.839466000000002</c:v>
                </c:pt>
                <c:pt idx="6494">
                  <c:v>31.871680999999999</c:v>
                </c:pt>
                <c:pt idx="6495">
                  <c:v>31.899197999999998</c:v>
                </c:pt>
                <c:pt idx="6496">
                  <c:v>32.038694999999997</c:v>
                </c:pt>
                <c:pt idx="6497">
                  <c:v>32.120556000000001</c:v>
                </c:pt>
                <c:pt idx="6498">
                  <c:v>31.966206</c:v>
                </c:pt>
                <c:pt idx="6499">
                  <c:v>31.701819</c:v>
                </c:pt>
                <c:pt idx="6500">
                  <c:v>31.546510000000001</c:v>
                </c:pt>
                <c:pt idx="6501">
                  <c:v>31.499504000000002</c:v>
                </c:pt>
                <c:pt idx="6502">
                  <c:v>31.432203999999999</c:v>
                </c:pt>
                <c:pt idx="6503">
                  <c:v>31.303789999999999</c:v>
                </c:pt>
                <c:pt idx="6504">
                  <c:v>31.234954999999999</c:v>
                </c:pt>
                <c:pt idx="6505">
                  <c:v>31.321145000000001</c:v>
                </c:pt>
                <c:pt idx="6506">
                  <c:v>31.435956999999998</c:v>
                </c:pt>
                <c:pt idx="6507">
                  <c:v>31.502642999999999</c:v>
                </c:pt>
                <c:pt idx="6508">
                  <c:v>31.585625</c:v>
                </c:pt>
                <c:pt idx="6509">
                  <c:v>31.701664999999998</c:v>
                </c:pt>
                <c:pt idx="6510">
                  <c:v>31.815556000000001</c:v>
                </c:pt>
                <c:pt idx="6511">
                  <c:v>31.896373000000001</c:v>
                </c:pt>
                <c:pt idx="6512">
                  <c:v>31.939841000000001</c:v>
                </c:pt>
                <c:pt idx="6513">
                  <c:v>32.006126999999999</c:v>
                </c:pt>
                <c:pt idx="6514">
                  <c:v>32.083466999999999</c:v>
                </c:pt>
                <c:pt idx="6515">
                  <c:v>32.120156999999999</c:v>
                </c:pt>
                <c:pt idx="6516">
                  <c:v>32.125245999999997</c:v>
                </c:pt>
                <c:pt idx="6517">
                  <c:v>32.101796999999998</c:v>
                </c:pt>
                <c:pt idx="6518">
                  <c:v>32.097313999999997</c:v>
                </c:pt>
                <c:pt idx="6519">
                  <c:v>32.126488999999999</c:v>
                </c:pt>
                <c:pt idx="6520">
                  <c:v>32.095517999999998</c:v>
                </c:pt>
                <c:pt idx="6521">
                  <c:v>32.035587</c:v>
                </c:pt>
                <c:pt idx="6522">
                  <c:v>32.001998</c:v>
                </c:pt>
                <c:pt idx="6523">
                  <c:v>32.008690999999999</c:v>
                </c:pt>
                <c:pt idx="6524">
                  <c:v>32.029522999999998</c:v>
                </c:pt>
                <c:pt idx="6525">
                  <c:v>31.987130000000001</c:v>
                </c:pt>
                <c:pt idx="6526">
                  <c:v>31.910328</c:v>
                </c:pt>
                <c:pt idx="6527">
                  <c:v>31.963175</c:v>
                </c:pt>
                <c:pt idx="6528">
                  <c:v>32.02722</c:v>
                </c:pt>
                <c:pt idx="6529">
                  <c:v>31.971018999999998</c:v>
                </c:pt>
                <c:pt idx="6530">
                  <c:v>31.892835000000002</c:v>
                </c:pt>
                <c:pt idx="6531">
                  <c:v>31.916169</c:v>
                </c:pt>
                <c:pt idx="6532">
                  <c:v>32.034550000000003</c:v>
                </c:pt>
                <c:pt idx="6533">
                  <c:v>32.091434999999997</c:v>
                </c:pt>
                <c:pt idx="6534">
                  <c:v>31.991743</c:v>
                </c:pt>
                <c:pt idx="6535">
                  <c:v>31.923798000000001</c:v>
                </c:pt>
                <c:pt idx="6536">
                  <c:v>32.052503999999999</c:v>
                </c:pt>
                <c:pt idx="6537">
                  <c:v>32.164645</c:v>
                </c:pt>
                <c:pt idx="6538">
                  <c:v>32.136713</c:v>
                </c:pt>
                <c:pt idx="6539">
                  <c:v>32.065299000000003</c:v>
                </c:pt>
                <c:pt idx="6540">
                  <c:v>32.096508</c:v>
                </c:pt>
                <c:pt idx="6541">
                  <c:v>32.200851</c:v>
                </c:pt>
                <c:pt idx="6542">
                  <c:v>32.24015</c:v>
                </c:pt>
                <c:pt idx="6543">
                  <c:v>32.135485000000003</c:v>
                </c:pt>
                <c:pt idx="6544">
                  <c:v>32.043055000000003</c:v>
                </c:pt>
                <c:pt idx="6545">
                  <c:v>32.020136000000001</c:v>
                </c:pt>
                <c:pt idx="6546">
                  <c:v>31.978365</c:v>
                </c:pt>
                <c:pt idx="6547">
                  <c:v>31.868901999999999</c:v>
                </c:pt>
                <c:pt idx="6548">
                  <c:v>31.763769</c:v>
                </c:pt>
                <c:pt idx="6549">
                  <c:v>31.724139000000001</c:v>
                </c:pt>
                <c:pt idx="6550">
                  <c:v>31.778337000000001</c:v>
                </c:pt>
                <c:pt idx="6551">
                  <c:v>31.853228999999999</c:v>
                </c:pt>
                <c:pt idx="6552">
                  <c:v>31.878810999999999</c:v>
                </c:pt>
                <c:pt idx="6553">
                  <c:v>31.875195999999999</c:v>
                </c:pt>
                <c:pt idx="6554">
                  <c:v>31.924543</c:v>
                </c:pt>
                <c:pt idx="6555">
                  <c:v>32.032224999999997</c:v>
                </c:pt>
                <c:pt idx="6556">
                  <c:v>32.111491000000001</c:v>
                </c:pt>
                <c:pt idx="6557">
                  <c:v>32.010702000000002</c:v>
                </c:pt>
                <c:pt idx="6558">
                  <c:v>31.811464999999998</c:v>
                </c:pt>
                <c:pt idx="6559">
                  <c:v>31.748063999999999</c:v>
                </c:pt>
                <c:pt idx="6560">
                  <c:v>31.764306000000001</c:v>
                </c:pt>
                <c:pt idx="6561">
                  <c:v>31.761396999999999</c:v>
                </c:pt>
                <c:pt idx="6562">
                  <c:v>31.647182999999998</c:v>
                </c:pt>
                <c:pt idx="6563">
                  <c:v>31.490023999999998</c:v>
                </c:pt>
                <c:pt idx="6564">
                  <c:v>31.471603000000002</c:v>
                </c:pt>
                <c:pt idx="6565">
                  <c:v>31.559059000000001</c:v>
                </c:pt>
                <c:pt idx="6566">
                  <c:v>31.517188999999998</c:v>
                </c:pt>
                <c:pt idx="6567">
                  <c:v>31.467527</c:v>
                </c:pt>
                <c:pt idx="6568">
                  <c:v>31.333088</c:v>
                </c:pt>
                <c:pt idx="6569">
                  <c:v>31.184334</c:v>
                </c:pt>
                <c:pt idx="6570">
                  <c:v>31.119205999999998</c:v>
                </c:pt>
                <c:pt idx="6571">
                  <c:v>31.125523000000001</c:v>
                </c:pt>
                <c:pt idx="6572">
                  <c:v>31.137090000000001</c:v>
                </c:pt>
                <c:pt idx="6573">
                  <c:v>31.160447000000001</c:v>
                </c:pt>
                <c:pt idx="6574">
                  <c:v>31.15456</c:v>
                </c:pt>
                <c:pt idx="6575">
                  <c:v>31.283549000000001</c:v>
                </c:pt>
                <c:pt idx="6576">
                  <c:v>31.524180999999999</c:v>
                </c:pt>
                <c:pt idx="6577">
                  <c:v>31.732628999999999</c:v>
                </c:pt>
                <c:pt idx="6578">
                  <c:v>31.836258000000001</c:v>
                </c:pt>
                <c:pt idx="6579">
                  <c:v>31.878941999999999</c:v>
                </c:pt>
                <c:pt idx="6580">
                  <c:v>31.914726000000002</c:v>
                </c:pt>
                <c:pt idx="6581">
                  <c:v>31.923314999999999</c:v>
                </c:pt>
                <c:pt idx="6582">
                  <c:v>31.873884</c:v>
                </c:pt>
                <c:pt idx="6583">
                  <c:v>31.788262</c:v>
                </c:pt>
                <c:pt idx="6584">
                  <c:v>31.685869</c:v>
                </c:pt>
                <c:pt idx="6585">
                  <c:v>31.579813999999999</c:v>
                </c:pt>
                <c:pt idx="6586">
                  <c:v>31.484819999999999</c:v>
                </c:pt>
                <c:pt idx="6587">
                  <c:v>31.44407</c:v>
                </c:pt>
                <c:pt idx="6588">
                  <c:v>31.484390000000001</c:v>
                </c:pt>
                <c:pt idx="6589">
                  <c:v>31.512453000000001</c:v>
                </c:pt>
                <c:pt idx="6590">
                  <c:v>31.493715999999999</c:v>
                </c:pt>
                <c:pt idx="6591">
                  <c:v>31.444040000000001</c:v>
                </c:pt>
                <c:pt idx="6592">
                  <c:v>31.406721000000001</c:v>
                </c:pt>
                <c:pt idx="6593">
                  <c:v>31.403067</c:v>
                </c:pt>
                <c:pt idx="6594">
                  <c:v>31.388476000000001</c:v>
                </c:pt>
                <c:pt idx="6595">
                  <c:v>31.326587</c:v>
                </c:pt>
                <c:pt idx="6596">
                  <c:v>31.250260000000001</c:v>
                </c:pt>
                <c:pt idx="6597">
                  <c:v>31.164315999999999</c:v>
                </c:pt>
                <c:pt idx="6598">
                  <c:v>31.141596</c:v>
                </c:pt>
                <c:pt idx="6599">
                  <c:v>31.178984</c:v>
                </c:pt>
                <c:pt idx="6600">
                  <c:v>31.213279</c:v>
                </c:pt>
                <c:pt idx="6601">
                  <c:v>31.202770999999998</c:v>
                </c:pt>
                <c:pt idx="6602">
                  <c:v>31.173995000000001</c:v>
                </c:pt>
                <c:pt idx="6603">
                  <c:v>31.198035000000001</c:v>
                </c:pt>
                <c:pt idx="6604">
                  <c:v>31.280294999999999</c:v>
                </c:pt>
                <c:pt idx="6605">
                  <c:v>31.318688999999999</c:v>
                </c:pt>
                <c:pt idx="6606">
                  <c:v>31.313123999999998</c:v>
                </c:pt>
                <c:pt idx="6607">
                  <c:v>31.326387</c:v>
                </c:pt>
                <c:pt idx="6608">
                  <c:v>31.396934000000002</c:v>
                </c:pt>
                <c:pt idx="6609">
                  <c:v>31.479538999999999</c:v>
                </c:pt>
                <c:pt idx="6610">
                  <c:v>31.516022</c:v>
                </c:pt>
                <c:pt idx="6611">
                  <c:v>31.543347000000001</c:v>
                </c:pt>
                <c:pt idx="6612">
                  <c:v>31.650023000000001</c:v>
                </c:pt>
                <c:pt idx="6613">
                  <c:v>31.778213999999998</c:v>
                </c:pt>
                <c:pt idx="6614">
                  <c:v>31.827538000000001</c:v>
                </c:pt>
                <c:pt idx="6615">
                  <c:v>31.797964</c:v>
                </c:pt>
                <c:pt idx="6616">
                  <c:v>31.791148</c:v>
                </c:pt>
                <c:pt idx="6617">
                  <c:v>31.868534</c:v>
                </c:pt>
                <c:pt idx="6618">
                  <c:v>31.954708</c:v>
                </c:pt>
                <c:pt idx="6619">
                  <c:v>31.911901</c:v>
                </c:pt>
                <c:pt idx="6620">
                  <c:v>31.835152000000001</c:v>
                </c:pt>
                <c:pt idx="6621">
                  <c:v>31.841132000000002</c:v>
                </c:pt>
                <c:pt idx="6622">
                  <c:v>31.901416000000001</c:v>
                </c:pt>
                <c:pt idx="6623">
                  <c:v>31.896197000000001</c:v>
                </c:pt>
                <c:pt idx="6624">
                  <c:v>31.796229</c:v>
                </c:pt>
                <c:pt idx="6625">
                  <c:v>31.694841</c:v>
                </c:pt>
                <c:pt idx="6626">
                  <c:v>31.681070999999999</c:v>
                </c:pt>
                <c:pt idx="6627">
                  <c:v>31.611469</c:v>
                </c:pt>
                <c:pt idx="6628">
                  <c:v>31.464879</c:v>
                </c:pt>
                <c:pt idx="6629">
                  <c:v>31.366637999999998</c:v>
                </c:pt>
                <c:pt idx="6630">
                  <c:v>31.339582</c:v>
                </c:pt>
                <c:pt idx="6631">
                  <c:v>31.310552000000001</c:v>
                </c:pt>
                <c:pt idx="6632">
                  <c:v>31.184825</c:v>
                </c:pt>
                <c:pt idx="6633">
                  <c:v>31.015208999999999</c:v>
                </c:pt>
                <c:pt idx="6634">
                  <c:v>30.944278000000001</c:v>
                </c:pt>
                <c:pt idx="6635">
                  <c:v>30.923147</c:v>
                </c:pt>
                <c:pt idx="6636">
                  <c:v>30.807413</c:v>
                </c:pt>
                <c:pt idx="6637">
                  <c:v>30.658061</c:v>
                </c:pt>
                <c:pt idx="6638">
                  <c:v>30.555107</c:v>
                </c:pt>
                <c:pt idx="6639">
                  <c:v>30.582616999999999</c:v>
                </c:pt>
                <c:pt idx="6640">
                  <c:v>30.648672999999999</c:v>
                </c:pt>
                <c:pt idx="6641">
                  <c:v>30.644728000000001</c:v>
                </c:pt>
                <c:pt idx="6642">
                  <c:v>30.644044999999998</c:v>
                </c:pt>
                <c:pt idx="6643">
                  <c:v>30.745241</c:v>
                </c:pt>
                <c:pt idx="6644">
                  <c:v>30.890885999999998</c:v>
                </c:pt>
                <c:pt idx="6645">
                  <c:v>30.995481999999999</c:v>
                </c:pt>
                <c:pt idx="6646">
                  <c:v>31.013497000000001</c:v>
                </c:pt>
                <c:pt idx="6647">
                  <c:v>31.056318999999998</c:v>
                </c:pt>
                <c:pt idx="6648">
                  <c:v>31.213647000000002</c:v>
                </c:pt>
                <c:pt idx="6649">
                  <c:v>31.363237999999999</c:v>
                </c:pt>
                <c:pt idx="6650">
                  <c:v>31.395060999999998</c:v>
                </c:pt>
                <c:pt idx="6651">
                  <c:v>31.356843999999999</c:v>
                </c:pt>
                <c:pt idx="6652">
                  <c:v>31.360420999999999</c:v>
                </c:pt>
                <c:pt idx="6653">
                  <c:v>31.442810999999999</c:v>
                </c:pt>
                <c:pt idx="6654">
                  <c:v>31.491720999999998</c:v>
                </c:pt>
                <c:pt idx="6655">
                  <c:v>31.433831000000001</c:v>
                </c:pt>
                <c:pt idx="6656">
                  <c:v>31.360720000000001</c:v>
                </c:pt>
                <c:pt idx="6657">
                  <c:v>31.377461</c:v>
                </c:pt>
                <c:pt idx="6658">
                  <c:v>31.480398999999998</c:v>
                </c:pt>
                <c:pt idx="6659">
                  <c:v>31.591657999999999</c:v>
                </c:pt>
                <c:pt idx="6660">
                  <c:v>31.602779999999999</c:v>
                </c:pt>
                <c:pt idx="6661">
                  <c:v>31.53528</c:v>
                </c:pt>
                <c:pt idx="6662">
                  <c:v>31.505783000000001</c:v>
                </c:pt>
                <c:pt idx="6663">
                  <c:v>31.521540999999999</c:v>
                </c:pt>
                <c:pt idx="6664">
                  <c:v>31.464879</c:v>
                </c:pt>
                <c:pt idx="6665">
                  <c:v>31.248187999999999</c:v>
                </c:pt>
                <c:pt idx="6666">
                  <c:v>30.959444999999999</c:v>
                </c:pt>
                <c:pt idx="6667">
                  <c:v>30.800705000000001</c:v>
                </c:pt>
                <c:pt idx="6668">
                  <c:v>30.802332</c:v>
                </c:pt>
                <c:pt idx="6669">
                  <c:v>30.748818</c:v>
                </c:pt>
                <c:pt idx="6670">
                  <c:v>30.631119000000002</c:v>
                </c:pt>
                <c:pt idx="6671">
                  <c:v>30.540431000000002</c:v>
                </c:pt>
                <c:pt idx="6672">
                  <c:v>30.614032999999999</c:v>
                </c:pt>
                <c:pt idx="6673">
                  <c:v>30.796106999999999</c:v>
                </c:pt>
                <c:pt idx="6674">
                  <c:v>30.889227999999999</c:v>
                </c:pt>
                <c:pt idx="6675">
                  <c:v>30.846076</c:v>
                </c:pt>
                <c:pt idx="6676">
                  <c:v>30.840617999999999</c:v>
                </c:pt>
                <c:pt idx="6677">
                  <c:v>30.844303</c:v>
                </c:pt>
                <c:pt idx="6678">
                  <c:v>30.928328</c:v>
                </c:pt>
                <c:pt idx="6679">
                  <c:v>31.003026999999999</c:v>
                </c:pt>
                <c:pt idx="6680">
                  <c:v>31.047362</c:v>
                </c:pt>
                <c:pt idx="6681">
                  <c:v>31.041274999999999</c:v>
                </c:pt>
                <c:pt idx="6682">
                  <c:v>31.056197000000001</c:v>
                </c:pt>
                <c:pt idx="6683">
                  <c:v>31.174824000000001</c:v>
                </c:pt>
                <c:pt idx="6684">
                  <c:v>31.418395</c:v>
                </c:pt>
                <c:pt idx="6685">
                  <c:v>31.563503000000001</c:v>
                </c:pt>
                <c:pt idx="6686">
                  <c:v>31.577565</c:v>
                </c:pt>
                <c:pt idx="6687">
                  <c:v>31.495941999999999</c:v>
                </c:pt>
                <c:pt idx="6688">
                  <c:v>31.565982999999999</c:v>
                </c:pt>
                <c:pt idx="6689">
                  <c:v>31.726457</c:v>
                </c:pt>
                <c:pt idx="6690">
                  <c:v>31.727640000000001</c:v>
                </c:pt>
                <c:pt idx="6691">
                  <c:v>31.480791</c:v>
                </c:pt>
                <c:pt idx="6692">
                  <c:v>31.241057000000001</c:v>
                </c:pt>
                <c:pt idx="6693">
                  <c:v>31.171921999999999</c:v>
                </c:pt>
                <c:pt idx="6694">
                  <c:v>31.199770000000001</c:v>
                </c:pt>
                <c:pt idx="6695">
                  <c:v>31.072721999999999</c:v>
                </c:pt>
                <c:pt idx="6696">
                  <c:v>30.815418999999999</c:v>
                </c:pt>
                <c:pt idx="6697">
                  <c:v>30.616451000000001</c:v>
                </c:pt>
                <c:pt idx="6698">
                  <c:v>30.640138</c:v>
                </c:pt>
                <c:pt idx="6699">
                  <c:v>30.743606</c:v>
                </c:pt>
                <c:pt idx="6700">
                  <c:v>30.714500000000001</c:v>
                </c:pt>
                <c:pt idx="6701">
                  <c:v>30.613243000000001</c:v>
                </c:pt>
                <c:pt idx="6702">
                  <c:v>30.611184999999999</c:v>
                </c:pt>
                <c:pt idx="6703">
                  <c:v>30.746552999999999</c:v>
                </c:pt>
                <c:pt idx="6704">
                  <c:v>30.908579</c:v>
                </c:pt>
                <c:pt idx="6705">
                  <c:v>30.948630000000001</c:v>
                </c:pt>
                <c:pt idx="6706">
                  <c:v>30.894846999999999</c:v>
                </c:pt>
                <c:pt idx="6707">
                  <c:v>30.932312</c:v>
                </c:pt>
                <c:pt idx="6708">
                  <c:v>31.038965000000001</c:v>
                </c:pt>
                <c:pt idx="6709">
                  <c:v>31.084734999999998</c:v>
                </c:pt>
                <c:pt idx="6710">
                  <c:v>31.047439000000001</c:v>
                </c:pt>
                <c:pt idx="6711">
                  <c:v>30.980269</c:v>
                </c:pt>
                <c:pt idx="6712">
                  <c:v>30.971526999999998</c:v>
                </c:pt>
                <c:pt idx="6713">
                  <c:v>31.025064</c:v>
                </c:pt>
                <c:pt idx="6714">
                  <c:v>31.012115000000001</c:v>
                </c:pt>
                <c:pt idx="6715">
                  <c:v>30.930814999999999</c:v>
                </c:pt>
                <c:pt idx="6716">
                  <c:v>30.880355000000002</c:v>
                </c:pt>
                <c:pt idx="6717">
                  <c:v>30.874890000000001</c:v>
                </c:pt>
                <c:pt idx="6718">
                  <c:v>30.936157000000001</c:v>
                </c:pt>
                <c:pt idx="6719">
                  <c:v>30.986340999999999</c:v>
                </c:pt>
                <c:pt idx="6720">
                  <c:v>30.996181</c:v>
                </c:pt>
                <c:pt idx="6721">
                  <c:v>31.005935999999998</c:v>
                </c:pt>
                <c:pt idx="6722">
                  <c:v>31.091266999999998</c:v>
                </c:pt>
                <c:pt idx="6723">
                  <c:v>31.226918000000001</c:v>
                </c:pt>
                <c:pt idx="6724">
                  <c:v>31.318259000000001</c:v>
                </c:pt>
                <c:pt idx="6725">
                  <c:v>31.328658999999998</c:v>
                </c:pt>
                <c:pt idx="6726">
                  <c:v>31.365364</c:v>
                </c:pt>
                <c:pt idx="6727">
                  <c:v>31.437246999999999</c:v>
                </c:pt>
                <c:pt idx="6728">
                  <c:v>31.560801999999999</c:v>
                </c:pt>
                <c:pt idx="6729">
                  <c:v>31.642071000000001</c:v>
                </c:pt>
                <c:pt idx="6730">
                  <c:v>31.610271000000001</c:v>
                </c:pt>
                <c:pt idx="6731">
                  <c:v>31.583545000000001</c:v>
                </c:pt>
                <c:pt idx="6732">
                  <c:v>31.620180000000001</c:v>
                </c:pt>
                <c:pt idx="6733">
                  <c:v>31.633497999999999</c:v>
                </c:pt>
                <c:pt idx="6734">
                  <c:v>31.593032000000001</c:v>
                </c:pt>
                <c:pt idx="6735">
                  <c:v>31.489716999999999</c:v>
                </c:pt>
                <c:pt idx="6736">
                  <c:v>31.402906000000002</c:v>
                </c:pt>
                <c:pt idx="6737">
                  <c:v>31.436487</c:v>
                </c:pt>
                <c:pt idx="6738">
                  <c:v>31.483017</c:v>
                </c:pt>
                <c:pt idx="6739">
                  <c:v>31.410812</c:v>
                </c:pt>
                <c:pt idx="6740">
                  <c:v>31.286097999999999</c:v>
                </c:pt>
                <c:pt idx="6741">
                  <c:v>31.204421</c:v>
                </c:pt>
                <c:pt idx="6742">
                  <c:v>31.174233000000001</c:v>
                </c:pt>
                <c:pt idx="6743">
                  <c:v>31.1218</c:v>
                </c:pt>
                <c:pt idx="6744">
                  <c:v>30.979578</c:v>
                </c:pt>
                <c:pt idx="6745">
                  <c:v>30.818542999999998</c:v>
                </c:pt>
                <c:pt idx="6746">
                  <c:v>30.763455</c:v>
                </c:pt>
                <c:pt idx="6747">
                  <c:v>30.773595</c:v>
                </c:pt>
                <c:pt idx="6748">
                  <c:v>30.792715000000001</c:v>
                </c:pt>
                <c:pt idx="6749">
                  <c:v>30.791072</c:v>
                </c:pt>
                <c:pt idx="6750">
                  <c:v>30.776388000000001</c:v>
                </c:pt>
                <c:pt idx="6751">
                  <c:v>30.817591</c:v>
                </c:pt>
                <c:pt idx="6752">
                  <c:v>30.930615</c:v>
                </c:pt>
                <c:pt idx="6753">
                  <c:v>31.048137000000001</c:v>
                </c:pt>
                <c:pt idx="6754">
                  <c:v>31.128701</c:v>
                </c:pt>
                <c:pt idx="6755">
                  <c:v>31.171292999999999</c:v>
                </c:pt>
                <c:pt idx="6756">
                  <c:v>31.244703000000001</c:v>
                </c:pt>
                <c:pt idx="6757">
                  <c:v>31.413905</c:v>
                </c:pt>
                <c:pt idx="6758">
                  <c:v>31.579813999999999</c:v>
                </c:pt>
                <c:pt idx="6759">
                  <c:v>31.637428</c:v>
                </c:pt>
                <c:pt idx="6760">
                  <c:v>31.650745000000001</c:v>
                </c:pt>
                <c:pt idx="6761">
                  <c:v>31.750083</c:v>
                </c:pt>
                <c:pt idx="6762">
                  <c:v>31.890547999999999</c:v>
                </c:pt>
                <c:pt idx="6763">
                  <c:v>31.913567</c:v>
                </c:pt>
                <c:pt idx="6764">
                  <c:v>31.775926999999999</c:v>
                </c:pt>
                <c:pt idx="6765">
                  <c:v>31.624962</c:v>
                </c:pt>
                <c:pt idx="6766">
                  <c:v>31.58858</c:v>
                </c:pt>
                <c:pt idx="6767">
                  <c:v>31.532793000000002</c:v>
                </c:pt>
                <c:pt idx="6768">
                  <c:v>31.275482</c:v>
                </c:pt>
                <c:pt idx="6769">
                  <c:v>30.963452</c:v>
                </c:pt>
                <c:pt idx="6770">
                  <c:v>30.775905000000002</c:v>
                </c:pt>
                <c:pt idx="6771">
                  <c:v>30.737895000000002</c:v>
                </c:pt>
                <c:pt idx="6772">
                  <c:v>30.670748</c:v>
                </c:pt>
                <c:pt idx="6773">
                  <c:v>30.463643999999999</c:v>
                </c:pt>
                <c:pt idx="6774">
                  <c:v>30.266380000000002</c:v>
                </c:pt>
                <c:pt idx="6775">
                  <c:v>30.251006</c:v>
                </c:pt>
                <c:pt idx="6776">
                  <c:v>30.314084000000001</c:v>
                </c:pt>
                <c:pt idx="6777">
                  <c:v>30.393664999999999</c:v>
                </c:pt>
                <c:pt idx="6778">
                  <c:v>30.389420999999999</c:v>
                </c:pt>
                <c:pt idx="6779">
                  <c:v>30.348970000000001</c:v>
                </c:pt>
                <c:pt idx="6780">
                  <c:v>30.359731</c:v>
                </c:pt>
                <c:pt idx="6781">
                  <c:v>30.431284000000002</c:v>
                </c:pt>
                <c:pt idx="6782">
                  <c:v>30.491721999999999</c:v>
                </c:pt>
                <c:pt idx="6783">
                  <c:v>30.472079999999998</c:v>
                </c:pt>
                <c:pt idx="6784">
                  <c:v>30.329819000000001</c:v>
                </c:pt>
                <c:pt idx="6785">
                  <c:v>30.200661</c:v>
                </c:pt>
                <c:pt idx="6786">
                  <c:v>30.179192</c:v>
                </c:pt>
                <c:pt idx="6787">
                  <c:v>30.22936</c:v>
                </c:pt>
                <c:pt idx="6788">
                  <c:v>30.202580000000001</c:v>
                </c:pt>
                <c:pt idx="6789">
                  <c:v>30.083607000000001</c:v>
                </c:pt>
                <c:pt idx="6790">
                  <c:v>30.020229</c:v>
                </c:pt>
                <c:pt idx="6791">
                  <c:v>30.094937000000002</c:v>
                </c:pt>
                <c:pt idx="6792">
                  <c:v>30.208897</c:v>
                </c:pt>
                <c:pt idx="6793">
                  <c:v>30.244266</c:v>
                </c:pt>
                <c:pt idx="6794">
                  <c:v>30.218791</c:v>
                </c:pt>
                <c:pt idx="6795">
                  <c:v>30.274232000000001</c:v>
                </c:pt>
                <c:pt idx="6796">
                  <c:v>30.43638</c:v>
                </c:pt>
                <c:pt idx="6797">
                  <c:v>30.575662999999999</c:v>
                </c:pt>
                <c:pt idx="6798">
                  <c:v>30.605765999999999</c:v>
                </c:pt>
                <c:pt idx="6799">
                  <c:v>30.593530999999999</c:v>
                </c:pt>
                <c:pt idx="6800">
                  <c:v>30.668837</c:v>
                </c:pt>
                <c:pt idx="6801">
                  <c:v>30.818121000000001</c:v>
                </c:pt>
                <c:pt idx="6802">
                  <c:v>30.880262999999999</c:v>
                </c:pt>
                <c:pt idx="6803">
                  <c:v>30.773748000000001</c:v>
                </c:pt>
                <c:pt idx="6804">
                  <c:v>30.651911999999999</c:v>
                </c:pt>
                <c:pt idx="6805">
                  <c:v>30.676604999999999</c:v>
                </c:pt>
                <c:pt idx="6806">
                  <c:v>30.782867</c:v>
                </c:pt>
                <c:pt idx="6807">
                  <c:v>30.733626999999998</c:v>
                </c:pt>
                <c:pt idx="6808">
                  <c:v>30.502468</c:v>
                </c:pt>
                <c:pt idx="6809">
                  <c:v>30.383801999999999</c:v>
                </c:pt>
                <c:pt idx="6810">
                  <c:v>30.434460999999999</c:v>
                </c:pt>
                <c:pt idx="6811">
                  <c:v>30.534559000000002</c:v>
                </c:pt>
                <c:pt idx="6812">
                  <c:v>30.503435</c:v>
                </c:pt>
                <c:pt idx="6813">
                  <c:v>30.36525</c:v>
                </c:pt>
                <c:pt idx="6814">
                  <c:v>30.343689000000001</c:v>
                </c:pt>
                <c:pt idx="6815">
                  <c:v>30.498745</c:v>
                </c:pt>
                <c:pt idx="6816">
                  <c:v>30.596309999999999</c:v>
                </c:pt>
                <c:pt idx="6817">
                  <c:v>30.725429999999999</c:v>
                </c:pt>
                <c:pt idx="6818">
                  <c:v>30.810369000000001</c:v>
                </c:pt>
                <c:pt idx="6819">
                  <c:v>30.829965000000001</c:v>
                </c:pt>
                <c:pt idx="6820">
                  <c:v>30.906659999999999</c:v>
                </c:pt>
                <c:pt idx="6821">
                  <c:v>30.995759</c:v>
                </c:pt>
                <c:pt idx="6822">
                  <c:v>31.026230999999999</c:v>
                </c:pt>
                <c:pt idx="6823">
                  <c:v>31.004655</c:v>
                </c:pt>
                <c:pt idx="6824">
                  <c:v>30.877147000000001</c:v>
                </c:pt>
                <c:pt idx="6825">
                  <c:v>30.795608000000001</c:v>
                </c:pt>
                <c:pt idx="6826">
                  <c:v>30.853521000000001</c:v>
                </c:pt>
                <c:pt idx="6827">
                  <c:v>30.848078999999998</c:v>
                </c:pt>
                <c:pt idx="6828">
                  <c:v>30.804727</c:v>
                </c:pt>
                <c:pt idx="6829">
                  <c:v>30.812771000000001</c:v>
                </c:pt>
                <c:pt idx="6830">
                  <c:v>30.881413999999999</c:v>
                </c:pt>
                <c:pt idx="6831">
                  <c:v>30.952506</c:v>
                </c:pt>
                <c:pt idx="6832">
                  <c:v>30.950472000000001</c:v>
                </c:pt>
                <c:pt idx="6833">
                  <c:v>30.893481000000001</c:v>
                </c:pt>
                <c:pt idx="6834">
                  <c:v>30.917997</c:v>
                </c:pt>
                <c:pt idx="6835">
                  <c:v>30.962039000000001</c:v>
                </c:pt>
                <c:pt idx="6836">
                  <c:v>30.893626000000001</c:v>
                </c:pt>
                <c:pt idx="6837">
                  <c:v>30.759034</c:v>
                </c:pt>
                <c:pt idx="6838">
                  <c:v>30.662973000000001</c:v>
                </c:pt>
                <c:pt idx="6839">
                  <c:v>30.665459999999999</c:v>
                </c:pt>
                <c:pt idx="6840">
                  <c:v>30.635739999999998</c:v>
                </c:pt>
                <c:pt idx="6841">
                  <c:v>30.527912000000001</c:v>
                </c:pt>
                <c:pt idx="6842">
                  <c:v>30.399498999999999</c:v>
                </c:pt>
                <c:pt idx="6843">
                  <c:v>30.385798000000001</c:v>
                </c:pt>
                <c:pt idx="6844">
                  <c:v>30.444853999999999</c:v>
                </c:pt>
                <c:pt idx="6845">
                  <c:v>30.441576999999999</c:v>
                </c:pt>
                <c:pt idx="6846">
                  <c:v>30.319863999999999</c:v>
                </c:pt>
                <c:pt idx="6847">
                  <c:v>30.28669</c:v>
                </c:pt>
                <c:pt idx="6848">
                  <c:v>30.343205000000001</c:v>
                </c:pt>
                <c:pt idx="6849">
                  <c:v>30.397341999999998</c:v>
                </c:pt>
                <c:pt idx="6850">
                  <c:v>30.403504999999999</c:v>
                </c:pt>
                <c:pt idx="6851">
                  <c:v>30.341379</c:v>
                </c:pt>
                <c:pt idx="6852">
                  <c:v>30.299738000000001</c:v>
                </c:pt>
                <c:pt idx="6853">
                  <c:v>30.343505</c:v>
                </c:pt>
                <c:pt idx="6854">
                  <c:v>30.353376000000001</c:v>
                </c:pt>
                <c:pt idx="6855">
                  <c:v>30.277332999999999</c:v>
                </c:pt>
                <c:pt idx="6856">
                  <c:v>30.186392000000001</c:v>
                </c:pt>
                <c:pt idx="6857">
                  <c:v>30.082456000000001</c:v>
                </c:pt>
                <c:pt idx="6858">
                  <c:v>30.097753999999998</c:v>
                </c:pt>
                <c:pt idx="6859">
                  <c:v>30.197890000000001</c:v>
                </c:pt>
                <c:pt idx="6860">
                  <c:v>30.207930000000001</c:v>
                </c:pt>
                <c:pt idx="6861">
                  <c:v>30.126560000000001</c:v>
                </c:pt>
                <c:pt idx="6862">
                  <c:v>30.140575999999999</c:v>
                </c:pt>
                <c:pt idx="6863">
                  <c:v>30.292562</c:v>
                </c:pt>
                <c:pt idx="6864">
                  <c:v>30.458462999999998</c:v>
                </c:pt>
                <c:pt idx="6865">
                  <c:v>30.431598000000001</c:v>
                </c:pt>
                <c:pt idx="6866">
                  <c:v>30.269587999999999</c:v>
                </c:pt>
                <c:pt idx="6867">
                  <c:v>30.301841</c:v>
                </c:pt>
                <c:pt idx="6868">
                  <c:v>30.551383999999999</c:v>
                </c:pt>
                <c:pt idx="6869">
                  <c:v>30.662773000000001</c:v>
                </c:pt>
                <c:pt idx="6870">
                  <c:v>30.603095</c:v>
                </c:pt>
                <c:pt idx="6871">
                  <c:v>30.532149</c:v>
                </c:pt>
                <c:pt idx="6872">
                  <c:v>30.673036</c:v>
                </c:pt>
                <c:pt idx="6873">
                  <c:v>30.976669000000001</c:v>
                </c:pt>
                <c:pt idx="6874">
                  <c:v>31.126245000000001</c:v>
                </c:pt>
                <c:pt idx="6875">
                  <c:v>31.046724999999999</c:v>
                </c:pt>
                <c:pt idx="6876">
                  <c:v>31.053725</c:v>
                </c:pt>
                <c:pt idx="6877">
                  <c:v>31.089317000000001</c:v>
                </c:pt>
                <c:pt idx="6878">
                  <c:v>31.172107</c:v>
                </c:pt>
                <c:pt idx="6879">
                  <c:v>31.166011999999998</c:v>
                </c:pt>
                <c:pt idx="6880">
                  <c:v>31.052696999999998</c:v>
                </c:pt>
                <c:pt idx="6881">
                  <c:v>30.970851</c:v>
                </c:pt>
                <c:pt idx="6882">
                  <c:v>31.010456999999999</c:v>
                </c:pt>
                <c:pt idx="6883">
                  <c:v>31.067633000000001</c:v>
                </c:pt>
                <c:pt idx="6884">
                  <c:v>31.141173999999999</c:v>
                </c:pt>
                <c:pt idx="6885">
                  <c:v>31.174800999999999</c:v>
                </c:pt>
                <c:pt idx="6886">
                  <c:v>31.237103999999999</c:v>
                </c:pt>
                <c:pt idx="6887">
                  <c:v>31.295048000000001</c:v>
                </c:pt>
                <c:pt idx="6888">
                  <c:v>31.286342999999999</c:v>
                </c:pt>
                <c:pt idx="6889">
                  <c:v>31.238954</c:v>
                </c:pt>
                <c:pt idx="6890">
                  <c:v>31.234946999999998</c:v>
                </c:pt>
                <c:pt idx="6891">
                  <c:v>31.242193</c:v>
                </c:pt>
                <c:pt idx="6892">
                  <c:v>31.183505</c:v>
                </c:pt>
                <c:pt idx="6893">
                  <c:v>31.072354000000001</c:v>
                </c:pt>
                <c:pt idx="6894">
                  <c:v>31.058814000000002</c:v>
                </c:pt>
                <c:pt idx="6895">
                  <c:v>31.145035</c:v>
                </c:pt>
                <c:pt idx="6896">
                  <c:v>31.154622</c:v>
                </c:pt>
                <c:pt idx="6897">
                  <c:v>31.007003000000001</c:v>
                </c:pt>
                <c:pt idx="6898">
                  <c:v>30.945160999999999</c:v>
                </c:pt>
                <c:pt idx="6899">
                  <c:v>31.091505000000002</c:v>
                </c:pt>
                <c:pt idx="6900">
                  <c:v>31.283503</c:v>
                </c:pt>
                <c:pt idx="6901">
                  <c:v>31.349568000000001</c:v>
                </c:pt>
                <c:pt idx="6902">
                  <c:v>31.298202</c:v>
                </c:pt>
                <c:pt idx="6903">
                  <c:v>31.344555</c:v>
                </c:pt>
                <c:pt idx="6904">
                  <c:v>31.557862</c:v>
                </c:pt>
                <c:pt idx="6905">
                  <c:v>31.676411999999999</c:v>
                </c:pt>
                <c:pt idx="6906">
                  <c:v>31.544422000000001</c:v>
                </c:pt>
                <c:pt idx="6907">
                  <c:v>31.262073000000001</c:v>
                </c:pt>
                <c:pt idx="6908">
                  <c:v>30.972325000000001</c:v>
                </c:pt>
                <c:pt idx="6909">
                  <c:v>30.845769000000001</c:v>
                </c:pt>
                <c:pt idx="6910">
                  <c:v>30.681349000000001</c:v>
                </c:pt>
                <c:pt idx="6911">
                  <c:v>30.423017000000002</c:v>
                </c:pt>
                <c:pt idx="6912">
                  <c:v>30.177066</c:v>
                </c:pt>
                <c:pt idx="6913">
                  <c:v>30.055384</c:v>
                </c:pt>
                <c:pt idx="6914">
                  <c:v>30.055299000000002</c:v>
                </c:pt>
                <c:pt idx="6915">
                  <c:v>30.109957999999999</c:v>
                </c:pt>
                <c:pt idx="6916">
                  <c:v>30.101568</c:v>
                </c:pt>
                <c:pt idx="6917">
                  <c:v>30.238824000000001</c:v>
                </c:pt>
                <c:pt idx="6918">
                  <c:v>30.343159</c:v>
                </c:pt>
                <c:pt idx="6919">
                  <c:v>30.298878999999999</c:v>
                </c:pt>
                <c:pt idx="6920">
                  <c:v>30.232437999999998</c:v>
                </c:pt>
                <c:pt idx="6921">
                  <c:v>30.272213000000001</c:v>
                </c:pt>
                <c:pt idx="6922">
                  <c:v>30.364037</c:v>
                </c:pt>
                <c:pt idx="6923">
                  <c:v>30.351257</c:v>
                </c:pt>
                <c:pt idx="6924">
                  <c:v>30.130997000000001</c:v>
                </c:pt>
                <c:pt idx="6925">
                  <c:v>30.012101000000001</c:v>
                </c:pt>
                <c:pt idx="6926">
                  <c:v>30.146961999999998</c:v>
                </c:pt>
                <c:pt idx="6927">
                  <c:v>30.285439</c:v>
                </c:pt>
                <c:pt idx="6928">
                  <c:v>30.238455999999999</c:v>
                </c:pt>
                <c:pt idx="6929">
                  <c:v>30.104892</c:v>
                </c:pt>
                <c:pt idx="6930">
                  <c:v>30.062882999999999</c:v>
                </c:pt>
                <c:pt idx="6931">
                  <c:v>30.159496000000001</c:v>
                </c:pt>
                <c:pt idx="6932">
                  <c:v>30.236445</c:v>
                </c:pt>
                <c:pt idx="6933">
                  <c:v>30.195080999999998</c:v>
                </c:pt>
                <c:pt idx="6934">
                  <c:v>30.152418999999998</c:v>
                </c:pt>
                <c:pt idx="6935">
                  <c:v>30.222598000000001</c:v>
                </c:pt>
                <c:pt idx="6936">
                  <c:v>30.375712</c:v>
                </c:pt>
                <c:pt idx="6937">
                  <c:v>30.571763000000001</c:v>
                </c:pt>
                <c:pt idx="6938">
                  <c:v>30.685179000000002</c:v>
                </c:pt>
                <c:pt idx="6939">
                  <c:v>30.697382999999999</c:v>
                </c:pt>
                <c:pt idx="6940">
                  <c:v>30.665030000000002</c:v>
                </c:pt>
                <c:pt idx="6941">
                  <c:v>30.641504000000001</c:v>
                </c:pt>
                <c:pt idx="6942">
                  <c:v>30.649564000000002</c:v>
                </c:pt>
                <c:pt idx="6943">
                  <c:v>30.642862999999998</c:v>
                </c:pt>
                <c:pt idx="6944">
                  <c:v>30.545451</c:v>
                </c:pt>
                <c:pt idx="6945">
                  <c:v>30.439696000000001</c:v>
                </c:pt>
                <c:pt idx="6946">
                  <c:v>30.434016</c:v>
                </c:pt>
                <c:pt idx="6947">
                  <c:v>30.572040000000001</c:v>
                </c:pt>
                <c:pt idx="6948">
                  <c:v>30.765881</c:v>
                </c:pt>
                <c:pt idx="6949">
                  <c:v>30.846105999999999</c:v>
                </c:pt>
                <c:pt idx="6950">
                  <c:v>30.84517</c:v>
                </c:pt>
                <c:pt idx="6951">
                  <c:v>30.884853</c:v>
                </c:pt>
                <c:pt idx="6952">
                  <c:v>30.979448000000001</c:v>
                </c:pt>
                <c:pt idx="6953">
                  <c:v>31.021885999999999</c:v>
                </c:pt>
                <c:pt idx="6954">
                  <c:v>30.931152999999998</c:v>
                </c:pt>
                <c:pt idx="6955">
                  <c:v>30.7499</c:v>
                </c:pt>
                <c:pt idx="6956">
                  <c:v>30.602658000000002</c:v>
                </c:pt>
                <c:pt idx="6957">
                  <c:v>30.448815</c:v>
                </c:pt>
                <c:pt idx="6958">
                  <c:v>30.282169</c:v>
                </c:pt>
                <c:pt idx="6959">
                  <c:v>30.151651999999999</c:v>
                </c:pt>
                <c:pt idx="6960">
                  <c:v>30.122139000000001</c:v>
                </c:pt>
                <c:pt idx="6961">
                  <c:v>30.127489000000001</c:v>
                </c:pt>
                <c:pt idx="6962">
                  <c:v>30.091621</c:v>
                </c:pt>
                <c:pt idx="6963">
                  <c:v>30.067627000000002</c:v>
                </c:pt>
                <c:pt idx="6964">
                  <c:v>30.178808</c:v>
                </c:pt>
                <c:pt idx="6965">
                  <c:v>30.334171000000001</c:v>
                </c:pt>
                <c:pt idx="6966">
                  <c:v>30.365319</c:v>
                </c:pt>
                <c:pt idx="6967">
                  <c:v>30.230073999999998</c:v>
                </c:pt>
                <c:pt idx="6968">
                  <c:v>30.142886000000001</c:v>
                </c:pt>
                <c:pt idx="6969">
                  <c:v>30.236215000000001</c:v>
                </c:pt>
                <c:pt idx="6970">
                  <c:v>30.325237000000001</c:v>
                </c:pt>
                <c:pt idx="6971">
                  <c:v>30.333964000000002</c:v>
                </c:pt>
                <c:pt idx="6972">
                  <c:v>30.330886</c:v>
                </c:pt>
                <c:pt idx="6973">
                  <c:v>30.425335</c:v>
                </c:pt>
                <c:pt idx="6974">
                  <c:v>30.610624999999999</c:v>
                </c:pt>
                <c:pt idx="6975">
                  <c:v>30.731670000000001</c:v>
                </c:pt>
                <c:pt idx="6976">
                  <c:v>30.731102</c:v>
                </c:pt>
                <c:pt idx="6977">
                  <c:v>30.779889000000001</c:v>
                </c:pt>
                <c:pt idx="6978">
                  <c:v>30.772036</c:v>
                </c:pt>
                <c:pt idx="6979">
                  <c:v>30.675844999999999</c:v>
                </c:pt>
                <c:pt idx="6980">
                  <c:v>30.511317999999999</c:v>
                </c:pt>
                <c:pt idx="6981">
                  <c:v>30.387993000000002</c:v>
                </c:pt>
                <c:pt idx="6982">
                  <c:v>30.317101000000001</c:v>
                </c:pt>
                <c:pt idx="6983">
                  <c:v>30.228384999999999</c:v>
                </c:pt>
                <c:pt idx="6984">
                  <c:v>30.059267999999999</c:v>
                </c:pt>
                <c:pt idx="6985">
                  <c:v>29.973331000000002</c:v>
                </c:pt>
                <c:pt idx="6986">
                  <c:v>30.010635000000001</c:v>
                </c:pt>
                <c:pt idx="6987">
                  <c:v>30.161515000000001</c:v>
                </c:pt>
                <c:pt idx="6988">
                  <c:v>30.248042999999999</c:v>
                </c:pt>
                <c:pt idx="6989">
                  <c:v>30.260653999999999</c:v>
                </c:pt>
                <c:pt idx="6990">
                  <c:v>30.347128000000001</c:v>
                </c:pt>
                <c:pt idx="6991">
                  <c:v>30.539072999999998</c:v>
                </c:pt>
                <c:pt idx="6992">
                  <c:v>30.714431000000001</c:v>
                </c:pt>
                <c:pt idx="6993">
                  <c:v>30.787234000000002</c:v>
                </c:pt>
                <c:pt idx="6994">
                  <c:v>30.776579999999999</c:v>
                </c:pt>
                <c:pt idx="6995">
                  <c:v>30.830264</c:v>
                </c:pt>
                <c:pt idx="6996">
                  <c:v>30.963037</c:v>
                </c:pt>
                <c:pt idx="6997">
                  <c:v>30.977782000000001</c:v>
                </c:pt>
                <c:pt idx="6998">
                  <c:v>30.871513</c:v>
                </c:pt>
                <c:pt idx="6999">
                  <c:v>30.788754000000001</c:v>
                </c:pt>
                <c:pt idx="7000">
                  <c:v>30.741886000000001</c:v>
                </c:pt>
                <c:pt idx="7001">
                  <c:v>30.731715999999999</c:v>
                </c:pt>
                <c:pt idx="7002">
                  <c:v>30.701412999999999</c:v>
                </c:pt>
                <c:pt idx="7003">
                  <c:v>30.650023999999998</c:v>
                </c:pt>
                <c:pt idx="7004">
                  <c:v>30.698395999999999</c:v>
                </c:pt>
                <c:pt idx="7005">
                  <c:v>30.829995</c:v>
                </c:pt>
                <c:pt idx="7006">
                  <c:v>30.939772000000001</c:v>
                </c:pt>
                <c:pt idx="7007">
                  <c:v>31.123666</c:v>
                </c:pt>
                <c:pt idx="7008">
                  <c:v>31.248456000000001</c:v>
                </c:pt>
                <c:pt idx="7009">
                  <c:v>31.307981000000002</c:v>
                </c:pt>
                <c:pt idx="7010">
                  <c:v>31.403105</c:v>
                </c:pt>
                <c:pt idx="7011">
                  <c:v>31.477405999999998</c:v>
                </c:pt>
                <c:pt idx="7012">
                  <c:v>31.466967</c:v>
                </c:pt>
                <c:pt idx="7013">
                  <c:v>31.420321999999999</c:v>
                </c:pt>
                <c:pt idx="7014">
                  <c:v>31.356123</c:v>
                </c:pt>
                <c:pt idx="7015">
                  <c:v>31.374514000000001</c:v>
                </c:pt>
                <c:pt idx="7016">
                  <c:v>31.383187</c:v>
                </c:pt>
                <c:pt idx="7017">
                  <c:v>31.238394</c:v>
                </c:pt>
                <c:pt idx="7018">
                  <c:v>31.16506</c:v>
                </c:pt>
                <c:pt idx="7019">
                  <c:v>31.295477000000002</c:v>
                </c:pt>
                <c:pt idx="7020">
                  <c:v>31.388591000000002</c:v>
                </c:pt>
                <c:pt idx="7021">
                  <c:v>31.364059000000001</c:v>
                </c:pt>
                <c:pt idx="7022">
                  <c:v>31.293358999999999</c:v>
                </c:pt>
                <c:pt idx="7023">
                  <c:v>31.335674999999998</c:v>
                </c:pt>
                <c:pt idx="7024">
                  <c:v>31.507570999999999</c:v>
                </c:pt>
                <c:pt idx="7025">
                  <c:v>31.543431999999999</c:v>
                </c:pt>
                <c:pt idx="7026">
                  <c:v>31.375957</c:v>
                </c:pt>
                <c:pt idx="7027">
                  <c:v>31.364274000000002</c:v>
                </c:pt>
                <c:pt idx="7028">
                  <c:v>31.427713000000001</c:v>
                </c:pt>
                <c:pt idx="7029">
                  <c:v>31.409476000000002</c:v>
                </c:pt>
                <c:pt idx="7030">
                  <c:v>31.300374000000001</c:v>
                </c:pt>
                <c:pt idx="7031">
                  <c:v>31.244488</c:v>
                </c:pt>
                <c:pt idx="7032">
                  <c:v>31.308242</c:v>
                </c:pt>
                <c:pt idx="7033">
                  <c:v>31.372111</c:v>
                </c:pt>
                <c:pt idx="7034">
                  <c:v>31.252409</c:v>
                </c:pt>
                <c:pt idx="7035">
                  <c:v>31.129498999999999</c:v>
                </c:pt>
                <c:pt idx="7036">
                  <c:v>31.179037999999998</c:v>
                </c:pt>
                <c:pt idx="7037">
                  <c:v>31.316417000000001</c:v>
                </c:pt>
                <c:pt idx="7038">
                  <c:v>31.304963999999998</c:v>
                </c:pt>
                <c:pt idx="7039">
                  <c:v>31.137374000000001</c:v>
                </c:pt>
                <c:pt idx="7040">
                  <c:v>31.074503</c:v>
                </c:pt>
                <c:pt idx="7041">
                  <c:v>31.130236</c:v>
                </c:pt>
                <c:pt idx="7042">
                  <c:v>31.15532</c:v>
                </c:pt>
                <c:pt idx="7043">
                  <c:v>31.036324</c:v>
                </c:pt>
                <c:pt idx="7044">
                  <c:v>30.844401999999999</c:v>
                </c:pt>
                <c:pt idx="7045">
                  <c:v>30.763455</c:v>
                </c:pt>
                <c:pt idx="7046">
                  <c:v>30.806262</c:v>
                </c:pt>
                <c:pt idx="7047">
                  <c:v>30.739246000000001</c:v>
                </c:pt>
                <c:pt idx="7048">
                  <c:v>30.668246</c:v>
                </c:pt>
                <c:pt idx="7049">
                  <c:v>30.677303999999999</c:v>
                </c:pt>
                <c:pt idx="7050">
                  <c:v>30.741150000000001</c:v>
                </c:pt>
                <c:pt idx="7051">
                  <c:v>30.791485999999999</c:v>
                </c:pt>
                <c:pt idx="7052">
                  <c:v>30.792569</c:v>
                </c:pt>
                <c:pt idx="7053">
                  <c:v>30.806569</c:v>
                </c:pt>
                <c:pt idx="7054">
                  <c:v>30.925265</c:v>
                </c:pt>
                <c:pt idx="7055">
                  <c:v>31.008300999999999</c:v>
                </c:pt>
                <c:pt idx="7056">
                  <c:v>31.004439999999999</c:v>
                </c:pt>
                <c:pt idx="7057">
                  <c:v>30.993103000000001</c:v>
                </c:pt>
                <c:pt idx="7058">
                  <c:v>31.032724999999999</c:v>
                </c:pt>
                <c:pt idx="7059">
                  <c:v>31.096309999999999</c:v>
                </c:pt>
                <c:pt idx="7060">
                  <c:v>31.169328</c:v>
                </c:pt>
                <c:pt idx="7061">
                  <c:v>31.175722</c:v>
                </c:pt>
                <c:pt idx="7062">
                  <c:v>31.147683000000001</c:v>
                </c:pt>
                <c:pt idx="7063">
                  <c:v>31.148910999999998</c:v>
                </c:pt>
                <c:pt idx="7064">
                  <c:v>31.177233999999999</c:v>
                </c:pt>
                <c:pt idx="7065">
                  <c:v>31.209517999999999</c:v>
                </c:pt>
                <c:pt idx="7066">
                  <c:v>31.210723000000002</c:v>
                </c:pt>
                <c:pt idx="7067">
                  <c:v>31.057164</c:v>
                </c:pt>
                <c:pt idx="7068">
                  <c:v>30.908823999999999</c:v>
                </c:pt>
                <c:pt idx="7069">
                  <c:v>30.888069000000002</c:v>
                </c:pt>
                <c:pt idx="7070">
                  <c:v>30.918526</c:v>
                </c:pt>
                <c:pt idx="7071">
                  <c:v>30.895399000000001</c:v>
                </c:pt>
                <c:pt idx="7072">
                  <c:v>30.797657999999998</c:v>
                </c:pt>
                <c:pt idx="7073">
                  <c:v>30.73593</c:v>
                </c:pt>
                <c:pt idx="7074">
                  <c:v>30.836151000000001</c:v>
                </c:pt>
                <c:pt idx="7075">
                  <c:v>30.971312000000001</c:v>
                </c:pt>
                <c:pt idx="7076">
                  <c:v>31.000080000000001</c:v>
                </c:pt>
                <c:pt idx="7077">
                  <c:v>30.97944</c:v>
                </c:pt>
                <c:pt idx="7078">
                  <c:v>30.975218999999999</c:v>
                </c:pt>
                <c:pt idx="7079">
                  <c:v>31.007518000000001</c:v>
                </c:pt>
                <c:pt idx="7080">
                  <c:v>31.026484</c:v>
                </c:pt>
                <c:pt idx="7081">
                  <c:v>30.969999000000001</c:v>
                </c:pt>
                <c:pt idx="7082">
                  <c:v>30.906421999999999</c:v>
                </c:pt>
                <c:pt idx="7083">
                  <c:v>30.917366999999999</c:v>
                </c:pt>
                <c:pt idx="7084">
                  <c:v>30.960059000000001</c:v>
                </c:pt>
                <c:pt idx="7085">
                  <c:v>31.025310000000001</c:v>
                </c:pt>
                <c:pt idx="7086">
                  <c:v>31.108951000000001</c:v>
                </c:pt>
                <c:pt idx="7087">
                  <c:v>31.206247999999999</c:v>
                </c:pt>
                <c:pt idx="7088">
                  <c:v>31.38212</c:v>
                </c:pt>
                <c:pt idx="7089">
                  <c:v>31.548366999999999</c:v>
                </c:pt>
                <c:pt idx="7090">
                  <c:v>31.657208000000001</c:v>
                </c:pt>
                <c:pt idx="7091">
                  <c:v>31.719049999999999</c:v>
                </c:pt>
                <c:pt idx="7092">
                  <c:v>31.737985999999999</c:v>
                </c:pt>
                <c:pt idx="7093">
                  <c:v>31.742291999999999</c:v>
                </c:pt>
                <c:pt idx="7094">
                  <c:v>31.743490000000001</c:v>
                </c:pt>
                <c:pt idx="7095">
                  <c:v>31.690688999999999</c:v>
                </c:pt>
                <c:pt idx="7096">
                  <c:v>31.626237</c:v>
                </c:pt>
                <c:pt idx="7097">
                  <c:v>31.506910999999999</c:v>
                </c:pt>
                <c:pt idx="7098">
                  <c:v>31.415202000000001</c:v>
                </c:pt>
                <c:pt idx="7099">
                  <c:v>31.44473</c:v>
                </c:pt>
                <c:pt idx="7100">
                  <c:v>31.517272999999999</c:v>
                </c:pt>
                <c:pt idx="7101">
                  <c:v>31.497392999999999</c:v>
                </c:pt>
                <c:pt idx="7102">
                  <c:v>31.398323000000001</c:v>
                </c:pt>
                <c:pt idx="7103">
                  <c:v>31.342345000000002</c:v>
                </c:pt>
                <c:pt idx="7104">
                  <c:v>31.405131999999998</c:v>
                </c:pt>
                <c:pt idx="7105">
                  <c:v>31.425618</c:v>
                </c:pt>
                <c:pt idx="7106">
                  <c:v>31.270185999999999</c:v>
                </c:pt>
                <c:pt idx="7107">
                  <c:v>31.084581</c:v>
                </c:pt>
                <c:pt idx="7108">
                  <c:v>31.072676000000001</c:v>
                </c:pt>
                <c:pt idx="7109">
                  <c:v>31.182645000000001</c:v>
                </c:pt>
                <c:pt idx="7110">
                  <c:v>31.260914</c:v>
                </c:pt>
                <c:pt idx="7111">
                  <c:v>31.278921</c:v>
                </c:pt>
                <c:pt idx="7112">
                  <c:v>31.360206000000002</c:v>
                </c:pt>
                <c:pt idx="7113">
                  <c:v>31.577826000000002</c:v>
                </c:pt>
                <c:pt idx="7114">
                  <c:v>31.787424999999999</c:v>
                </c:pt>
                <c:pt idx="7115">
                  <c:v>31.866308</c:v>
                </c:pt>
                <c:pt idx="7116">
                  <c:v>31.892582000000001</c:v>
                </c:pt>
                <c:pt idx="7117">
                  <c:v>31.885580999999998</c:v>
                </c:pt>
                <c:pt idx="7118">
                  <c:v>31.848009000000001</c:v>
                </c:pt>
                <c:pt idx="7119">
                  <c:v>31.781922000000002</c:v>
                </c:pt>
                <c:pt idx="7120">
                  <c:v>31.657868000000001</c:v>
                </c:pt>
                <c:pt idx="7121">
                  <c:v>31.611260999999999</c:v>
                </c:pt>
                <c:pt idx="7122">
                  <c:v>31.638501999999999</c:v>
                </c:pt>
                <c:pt idx="7123">
                  <c:v>31.620747999999999</c:v>
                </c:pt>
                <c:pt idx="7124">
                  <c:v>31.586845</c:v>
                </c:pt>
                <c:pt idx="7125">
                  <c:v>31.627687000000002</c:v>
                </c:pt>
                <c:pt idx="7126">
                  <c:v>31.743236</c:v>
                </c:pt>
                <c:pt idx="7127">
                  <c:v>31.899436000000001</c:v>
                </c:pt>
                <c:pt idx="7128">
                  <c:v>31.852722</c:v>
                </c:pt>
                <c:pt idx="7129">
                  <c:v>31.701504</c:v>
                </c:pt>
                <c:pt idx="7130">
                  <c:v>31.623135999999999</c:v>
                </c:pt>
                <c:pt idx="7131">
                  <c:v>31.670379000000001</c:v>
                </c:pt>
                <c:pt idx="7132">
                  <c:v>31.685545999999999</c:v>
                </c:pt>
                <c:pt idx="7133">
                  <c:v>31.535364000000001</c:v>
                </c:pt>
                <c:pt idx="7134">
                  <c:v>31.270432</c:v>
                </c:pt>
                <c:pt idx="7135">
                  <c:v>31.164377000000002</c:v>
                </c:pt>
                <c:pt idx="7136">
                  <c:v>31.167010000000001</c:v>
                </c:pt>
                <c:pt idx="7137">
                  <c:v>31.184027</c:v>
                </c:pt>
                <c:pt idx="7138">
                  <c:v>31.078448000000002</c:v>
                </c:pt>
                <c:pt idx="7139">
                  <c:v>30.916744999999999</c:v>
                </c:pt>
                <c:pt idx="7140">
                  <c:v>30.850144</c:v>
                </c:pt>
                <c:pt idx="7141">
                  <c:v>30.971903000000001</c:v>
                </c:pt>
                <c:pt idx="7142">
                  <c:v>31.138756000000001</c:v>
                </c:pt>
                <c:pt idx="7143">
                  <c:v>31.233236000000002</c:v>
                </c:pt>
                <c:pt idx="7144">
                  <c:v>31.248802000000001</c:v>
                </c:pt>
                <c:pt idx="7145">
                  <c:v>31.347480000000001</c:v>
                </c:pt>
                <c:pt idx="7146">
                  <c:v>31.555928000000002</c:v>
                </c:pt>
                <c:pt idx="7147">
                  <c:v>31.785191999999999</c:v>
                </c:pt>
                <c:pt idx="7148">
                  <c:v>31.823155</c:v>
                </c:pt>
                <c:pt idx="7149">
                  <c:v>31.70571</c:v>
                </c:pt>
                <c:pt idx="7150">
                  <c:v>31.661583</c:v>
                </c:pt>
                <c:pt idx="7151">
                  <c:v>31.642531999999999</c:v>
                </c:pt>
                <c:pt idx="7152">
                  <c:v>31.536684999999999</c:v>
                </c:pt>
                <c:pt idx="7153">
                  <c:v>31.356883</c:v>
                </c:pt>
                <c:pt idx="7154">
                  <c:v>31.195778000000001</c:v>
                </c:pt>
                <c:pt idx="7155">
                  <c:v>31.147176000000002</c:v>
                </c:pt>
                <c:pt idx="7156">
                  <c:v>31.151029000000001</c:v>
                </c:pt>
                <c:pt idx="7157">
                  <c:v>31.080513</c:v>
                </c:pt>
                <c:pt idx="7158">
                  <c:v>31.147506</c:v>
                </c:pt>
                <c:pt idx="7159">
                  <c:v>31.351724999999998</c:v>
                </c:pt>
                <c:pt idx="7160">
                  <c:v>31.555298000000001</c:v>
                </c:pt>
                <c:pt idx="7161">
                  <c:v>31.651465999999999</c:v>
                </c:pt>
                <c:pt idx="7162">
                  <c:v>31.732015000000001</c:v>
                </c:pt>
                <c:pt idx="7163">
                  <c:v>31.909752000000001</c:v>
                </c:pt>
                <c:pt idx="7164">
                  <c:v>32.137841999999999</c:v>
                </c:pt>
                <c:pt idx="7165">
                  <c:v>32.199001000000003</c:v>
                </c:pt>
                <c:pt idx="7166">
                  <c:v>32.149493</c:v>
                </c:pt>
                <c:pt idx="7167">
                  <c:v>32.105688000000001</c:v>
                </c:pt>
                <c:pt idx="7168">
                  <c:v>32.144612000000002</c:v>
                </c:pt>
                <c:pt idx="7169">
                  <c:v>32.179259000000002</c:v>
                </c:pt>
                <c:pt idx="7170">
                  <c:v>32.100231000000001</c:v>
                </c:pt>
                <c:pt idx="7171">
                  <c:v>32.011100999999996</c:v>
                </c:pt>
                <c:pt idx="7172">
                  <c:v>31.989187000000001</c:v>
                </c:pt>
                <c:pt idx="7173">
                  <c:v>31.946909999999999</c:v>
                </c:pt>
                <c:pt idx="7174">
                  <c:v>31.853666</c:v>
                </c:pt>
                <c:pt idx="7175">
                  <c:v>31.748325000000001</c:v>
                </c:pt>
                <c:pt idx="7176">
                  <c:v>31.689591</c:v>
                </c:pt>
                <c:pt idx="7177">
                  <c:v>31.720040999999998</c:v>
                </c:pt>
                <c:pt idx="7178">
                  <c:v>31.653155000000002</c:v>
                </c:pt>
                <c:pt idx="7179">
                  <c:v>31.476669000000001</c:v>
                </c:pt>
                <c:pt idx="7180">
                  <c:v>31.394839000000001</c:v>
                </c:pt>
                <c:pt idx="7181">
                  <c:v>31.450279999999999</c:v>
                </c:pt>
                <c:pt idx="7182">
                  <c:v>31.478218999999999</c:v>
                </c:pt>
                <c:pt idx="7183">
                  <c:v>31.373975999999999</c:v>
                </c:pt>
                <c:pt idx="7184">
                  <c:v>31.212304</c:v>
                </c:pt>
                <c:pt idx="7185">
                  <c:v>31.221546</c:v>
                </c:pt>
                <c:pt idx="7186">
                  <c:v>31.359085</c:v>
                </c:pt>
                <c:pt idx="7187">
                  <c:v>31.38767</c:v>
                </c:pt>
                <c:pt idx="7188">
                  <c:v>31.314889000000001</c:v>
                </c:pt>
                <c:pt idx="7189">
                  <c:v>31.300666</c:v>
                </c:pt>
                <c:pt idx="7190">
                  <c:v>31.418572000000001</c:v>
                </c:pt>
                <c:pt idx="7191">
                  <c:v>31.525839000000001</c:v>
                </c:pt>
                <c:pt idx="7192">
                  <c:v>31.474343000000001</c:v>
                </c:pt>
                <c:pt idx="7193">
                  <c:v>31.397455999999998</c:v>
                </c:pt>
                <c:pt idx="7194">
                  <c:v>31.461884999999999</c:v>
                </c:pt>
                <c:pt idx="7195">
                  <c:v>31.573674</c:v>
                </c:pt>
                <c:pt idx="7196">
                  <c:v>31.583506</c:v>
                </c:pt>
                <c:pt idx="7197">
                  <c:v>31.469124000000001</c:v>
                </c:pt>
                <c:pt idx="7198">
                  <c:v>31.400189000000001</c:v>
                </c:pt>
                <c:pt idx="7199">
                  <c:v>31.484297999999999</c:v>
                </c:pt>
                <c:pt idx="7200">
                  <c:v>31.584710999999999</c:v>
                </c:pt>
                <c:pt idx="7201">
                  <c:v>31.557593000000001</c:v>
                </c:pt>
                <c:pt idx="7202">
                  <c:v>31.467227999999999</c:v>
                </c:pt>
                <c:pt idx="7203">
                  <c:v>31.475871000000001</c:v>
                </c:pt>
                <c:pt idx="7204">
                  <c:v>31.618116000000001</c:v>
                </c:pt>
                <c:pt idx="7205">
                  <c:v>31.748418000000001</c:v>
                </c:pt>
                <c:pt idx="7206">
                  <c:v>31.775182999999998</c:v>
                </c:pt>
                <c:pt idx="7207">
                  <c:v>31.740349999999999</c:v>
                </c:pt>
                <c:pt idx="7208">
                  <c:v>31.748125999999999</c:v>
                </c:pt>
                <c:pt idx="7209">
                  <c:v>31.810222</c:v>
                </c:pt>
                <c:pt idx="7210">
                  <c:v>31.863713000000001</c:v>
                </c:pt>
                <c:pt idx="7211">
                  <c:v>31.787555999999999</c:v>
                </c:pt>
                <c:pt idx="7212">
                  <c:v>31.68451</c:v>
                </c:pt>
                <c:pt idx="7213">
                  <c:v>31.690788999999999</c:v>
                </c:pt>
                <c:pt idx="7214">
                  <c:v>31.797671999999999</c:v>
                </c:pt>
                <c:pt idx="7215">
                  <c:v>31.853066999999999</c:v>
                </c:pt>
                <c:pt idx="7216">
                  <c:v>31.813061999999999</c:v>
                </c:pt>
                <c:pt idx="7217">
                  <c:v>31.760452999999998</c:v>
                </c:pt>
                <c:pt idx="7218">
                  <c:v>31.915317000000002</c:v>
                </c:pt>
                <c:pt idx="7219">
                  <c:v>32.100507</c:v>
                </c:pt>
                <c:pt idx="7220">
                  <c:v>32.119835000000002</c:v>
                </c:pt>
                <c:pt idx="7221">
                  <c:v>32.045741999999997</c:v>
                </c:pt>
                <c:pt idx="7222">
                  <c:v>32.074241000000001</c:v>
                </c:pt>
                <c:pt idx="7223">
                  <c:v>32.202947000000002</c:v>
                </c:pt>
                <c:pt idx="7224">
                  <c:v>32.244126000000001</c:v>
                </c:pt>
                <c:pt idx="7225">
                  <c:v>32.063702999999997</c:v>
                </c:pt>
                <c:pt idx="7226">
                  <c:v>31.878512000000001</c:v>
                </c:pt>
                <c:pt idx="7227">
                  <c:v>31.748041000000001</c:v>
                </c:pt>
                <c:pt idx="7228">
                  <c:v>31.563334999999999</c:v>
                </c:pt>
                <c:pt idx="7229">
                  <c:v>31.336473000000002</c:v>
                </c:pt>
                <c:pt idx="7230">
                  <c:v>31.156986</c:v>
                </c:pt>
                <c:pt idx="7231">
                  <c:v>31.077213</c:v>
                </c:pt>
                <c:pt idx="7232">
                  <c:v>31.038328</c:v>
                </c:pt>
                <c:pt idx="7233">
                  <c:v>30.963836000000001</c:v>
                </c:pt>
                <c:pt idx="7234">
                  <c:v>30.975871000000001</c:v>
                </c:pt>
                <c:pt idx="7235">
                  <c:v>31.12659</c:v>
                </c:pt>
                <c:pt idx="7236">
                  <c:v>31.235952999999999</c:v>
                </c:pt>
                <c:pt idx="7237">
                  <c:v>31.231324000000001</c:v>
                </c:pt>
                <c:pt idx="7238">
                  <c:v>31.206486000000002</c:v>
                </c:pt>
                <c:pt idx="7239">
                  <c:v>31.256737999999999</c:v>
                </c:pt>
                <c:pt idx="7240">
                  <c:v>31.313838000000001</c:v>
                </c:pt>
                <c:pt idx="7241">
                  <c:v>31.268659</c:v>
                </c:pt>
                <c:pt idx="7242">
                  <c:v>31.157477</c:v>
                </c:pt>
                <c:pt idx="7243">
                  <c:v>31.124963000000001</c:v>
                </c:pt>
                <c:pt idx="7244">
                  <c:v>31.173258000000001</c:v>
                </c:pt>
                <c:pt idx="7245">
                  <c:v>31.215305000000001</c:v>
                </c:pt>
                <c:pt idx="7246">
                  <c:v>31.215658000000001</c:v>
                </c:pt>
                <c:pt idx="7247">
                  <c:v>31.263209</c:v>
                </c:pt>
                <c:pt idx="7248">
                  <c:v>31.366477</c:v>
                </c:pt>
                <c:pt idx="7249">
                  <c:v>31.451215999999999</c:v>
                </c:pt>
                <c:pt idx="7250">
                  <c:v>31.479931000000001</c:v>
                </c:pt>
                <c:pt idx="7251">
                  <c:v>31.453994999999999</c:v>
                </c:pt>
                <c:pt idx="7252">
                  <c:v>31.405224</c:v>
                </c:pt>
                <c:pt idx="7253">
                  <c:v>31.349844000000001</c:v>
                </c:pt>
                <c:pt idx="7254">
                  <c:v>31.279412000000001</c:v>
                </c:pt>
                <c:pt idx="7255">
                  <c:v>31.207100000000001</c:v>
                </c:pt>
                <c:pt idx="7256">
                  <c:v>31.138694999999998</c:v>
                </c:pt>
                <c:pt idx="7257">
                  <c:v>31.023122000000001</c:v>
                </c:pt>
                <c:pt idx="7258">
                  <c:v>30.915111</c:v>
                </c:pt>
                <c:pt idx="7259">
                  <c:v>30.860844</c:v>
                </c:pt>
                <c:pt idx="7260">
                  <c:v>30.843128</c:v>
                </c:pt>
                <c:pt idx="7261">
                  <c:v>30.789399</c:v>
                </c:pt>
                <c:pt idx="7262">
                  <c:v>30.666457999999999</c:v>
                </c:pt>
                <c:pt idx="7263">
                  <c:v>30.538727000000002</c:v>
                </c:pt>
                <c:pt idx="7264">
                  <c:v>30.497485999999999</c:v>
                </c:pt>
                <c:pt idx="7265">
                  <c:v>30.507756000000001</c:v>
                </c:pt>
                <c:pt idx="7266">
                  <c:v>30.490777999999999</c:v>
                </c:pt>
                <c:pt idx="7267">
                  <c:v>30.415555999999999</c:v>
                </c:pt>
                <c:pt idx="7268">
                  <c:v>30.346360000000001</c:v>
                </c:pt>
                <c:pt idx="7269">
                  <c:v>30.374123000000001</c:v>
                </c:pt>
                <c:pt idx="7270">
                  <c:v>30.452636999999999</c:v>
                </c:pt>
                <c:pt idx="7271">
                  <c:v>30.531558</c:v>
                </c:pt>
                <c:pt idx="7272">
                  <c:v>30.573989000000001</c:v>
                </c:pt>
                <c:pt idx="7273">
                  <c:v>30.598935000000001</c:v>
                </c:pt>
                <c:pt idx="7274">
                  <c:v>30.662858</c:v>
                </c:pt>
                <c:pt idx="7275">
                  <c:v>30.768076000000001</c:v>
                </c:pt>
                <c:pt idx="7276">
                  <c:v>30.862286999999998</c:v>
                </c:pt>
                <c:pt idx="7277">
                  <c:v>30.957388000000002</c:v>
                </c:pt>
                <c:pt idx="7278">
                  <c:v>30.974152</c:v>
                </c:pt>
                <c:pt idx="7279">
                  <c:v>30.95289</c:v>
                </c:pt>
                <c:pt idx="7280">
                  <c:v>30.980231</c:v>
                </c:pt>
                <c:pt idx="7281">
                  <c:v>31.017803000000001</c:v>
                </c:pt>
                <c:pt idx="7282">
                  <c:v>30.97617</c:v>
                </c:pt>
                <c:pt idx="7283">
                  <c:v>30.847933000000001</c:v>
                </c:pt>
                <c:pt idx="7284">
                  <c:v>30.697890000000001</c:v>
                </c:pt>
                <c:pt idx="7285">
                  <c:v>30.661515000000001</c:v>
                </c:pt>
                <c:pt idx="7286">
                  <c:v>30.676843000000002</c:v>
                </c:pt>
                <c:pt idx="7287">
                  <c:v>30.60397</c:v>
                </c:pt>
                <c:pt idx="7288">
                  <c:v>30.488367</c:v>
                </c:pt>
                <c:pt idx="7289">
                  <c:v>30.491852000000002</c:v>
                </c:pt>
                <c:pt idx="7290">
                  <c:v>30.608376</c:v>
                </c:pt>
                <c:pt idx="7291">
                  <c:v>30.720386999999999</c:v>
                </c:pt>
                <c:pt idx="7292">
                  <c:v>30.688057000000001</c:v>
                </c:pt>
                <c:pt idx="7293">
                  <c:v>30.568110000000001</c:v>
                </c:pt>
                <c:pt idx="7294">
                  <c:v>30.532449</c:v>
                </c:pt>
                <c:pt idx="7295">
                  <c:v>30.596249</c:v>
                </c:pt>
                <c:pt idx="7296">
                  <c:v>30.573758999999999</c:v>
                </c:pt>
                <c:pt idx="7297">
                  <c:v>30.425519000000001</c:v>
                </c:pt>
                <c:pt idx="7298">
                  <c:v>30.241817999999999</c:v>
                </c:pt>
                <c:pt idx="7299">
                  <c:v>30.205933999999999</c:v>
                </c:pt>
                <c:pt idx="7300">
                  <c:v>30.272421000000001</c:v>
                </c:pt>
                <c:pt idx="7301">
                  <c:v>30.309425000000001</c:v>
                </c:pt>
                <c:pt idx="7302">
                  <c:v>30.255672000000001</c:v>
                </c:pt>
                <c:pt idx="7303">
                  <c:v>30.218215000000001</c:v>
                </c:pt>
                <c:pt idx="7304">
                  <c:v>30.269711000000001</c:v>
                </c:pt>
                <c:pt idx="7305">
                  <c:v>30.349983000000002</c:v>
                </c:pt>
                <c:pt idx="7306">
                  <c:v>30.335122999999999</c:v>
                </c:pt>
                <c:pt idx="7307">
                  <c:v>30.327862</c:v>
                </c:pt>
                <c:pt idx="7308">
                  <c:v>30.327362999999998</c:v>
                </c:pt>
                <c:pt idx="7309">
                  <c:v>30.321529000000002</c:v>
                </c:pt>
                <c:pt idx="7310">
                  <c:v>30.360391</c:v>
                </c:pt>
                <c:pt idx="7311">
                  <c:v>30.470275999999998</c:v>
                </c:pt>
                <c:pt idx="7312">
                  <c:v>30.580214000000002</c:v>
                </c:pt>
                <c:pt idx="7313">
                  <c:v>30.633399000000001</c:v>
                </c:pt>
                <c:pt idx="7314">
                  <c:v>30.639340000000001</c:v>
                </c:pt>
                <c:pt idx="7315">
                  <c:v>30.699287000000002</c:v>
                </c:pt>
                <c:pt idx="7316">
                  <c:v>30.799554000000001</c:v>
                </c:pt>
                <c:pt idx="7317">
                  <c:v>30.743368</c:v>
                </c:pt>
                <c:pt idx="7318">
                  <c:v>30.495121999999999</c:v>
                </c:pt>
                <c:pt idx="7319">
                  <c:v>30.335813999999999</c:v>
                </c:pt>
                <c:pt idx="7320">
                  <c:v>30.336735000000001</c:v>
                </c:pt>
                <c:pt idx="7321">
                  <c:v>30.336389</c:v>
                </c:pt>
                <c:pt idx="7322">
                  <c:v>30.165444999999998</c:v>
                </c:pt>
                <c:pt idx="7323">
                  <c:v>29.930094</c:v>
                </c:pt>
                <c:pt idx="7324">
                  <c:v>29.890817999999999</c:v>
                </c:pt>
                <c:pt idx="7325">
                  <c:v>30.010066999999999</c:v>
                </c:pt>
                <c:pt idx="7326">
                  <c:v>29.976517000000001</c:v>
                </c:pt>
                <c:pt idx="7327">
                  <c:v>29.840796000000001</c:v>
                </c:pt>
                <c:pt idx="7328">
                  <c:v>29.711131000000002</c:v>
                </c:pt>
                <c:pt idx="7329">
                  <c:v>29.746516</c:v>
                </c:pt>
                <c:pt idx="7330">
                  <c:v>29.83474</c:v>
                </c:pt>
                <c:pt idx="7331">
                  <c:v>29.830679</c:v>
                </c:pt>
                <c:pt idx="7332">
                  <c:v>29.781186999999999</c:v>
                </c:pt>
                <c:pt idx="7333">
                  <c:v>29.857558999999998</c:v>
                </c:pt>
                <c:pt idx="7334">
                  <c:v>29.984645</c:v>
                </c:pt>
                <c:pt idx="7335">
                  <c:v>30.080169000000001</c:v>
                </c:pt>
                <c:pt idx="7336">
                  <c:v>30.059636000000001</c:v>
                </c:pt>
                <c:pt idx="7337">
                  <c:v>30.066713</c:v>
                </c:pt>
                <c:pt idx="7338">
                  <c:v>30.114732</c:v>
                </c:pt>
                <c:pt idx="7339">
                  <c:v>30.132363000000002</c:v>
                </c:pt>
                <c:pt idx="7340">
                  <c:v>30.044146999999999</c:v>
                </c:pt>
                <c:pt idx="7341">
                  <c:v>29.8993</c:v>
                </c:pt>
                <c:pt idx="7342">
                  <c:v>29.792217000000001</c:v>
                </c:pt>
                <c:pt idx="7343">
                  <c:v>29.763057</c:v>
                </c:pt>
                <c:pt idx="7344">
                  <c:v>29.715437000000001</c:v>
                </c:pt>
                <c:pt idx="7345">
                  <c:v>29.632026</c:v>
                </c:pt>
                <c:pt idx="7346">
                  <c:v>29.551131999999999</c:v>
                </c:pt>
                <c:pt idx="7347">
                  <c:v>29.506651999999999</c:v>
                </c:pt>
                <c:pt idx="7348">
                  <c:v>29.529731999999999</c:v>
                </c:pt>
                <c:pt idx="7349">
                  <c:v>29.606036</c:v>
                </c:pt>
                <c:pt idx="7350">
                  <c:v>29.647009000000001</c:v>
                </c:pt>
                <c:pt idx="7351">
                  <c:v>29.655529000000001</c:v>
                </c:pt>
                <c:pt idx="7352">
                  <c:v>29.698741999999999</c:v>
                </c:pt>
                <c:pt idx="7353">
                  <c:v>29.799776999999999</c:v>
                </c:pt>
                <c:pt idx="7354">
                  <c:v>29.915219</c:v>
                </c:pt>
                <c:pt idx="7355">
                  <c:v>29.957366</c:v>
                </c:pt>
                <c:pt idx="7356">
                  <c:v>29.922402999999999</c:v>
                </c:pt>
                <c:pt idx="7357">
                  <c:v>29.958248999999999</c:v>
                </c:pt>
                <c:pt idx="7358">
                  <c:v>30.00431</c:v>
                </c:pt>
                <c:pt idx="7359">
                  <c:v>29.957764999999998</c:v>
                </c:pt>
                <c:pt idx="7360">
                  <c:v>29.875205999999999</c:v>
                </c:pt>
                <c:pt idx="7361">
                  <c:v>29.802049</c:v>
                </c:pt>
                <c:pt idx="7362">
                  <c:v>29.762159</c:v>
                </c:pt>
                <c:pt idx="7363">
                  <c:v>29.741895</c:v>
                </c:pt>
                <c:pt idx="7364">
                  <c:v>29.673582</c:v>
                </c:pt>
                <c:pt idx="7365">
                  <c:v>29.632947000000001</c:v>
                </c:pt>
                <c:pt idx="7366">
                  <c:v>29.653279999999999</c:v>
                </c:pt>
                <c:pt idx="7367">
                  <c:v>29.600625000000001</c:v>
                </c:pt>
                <c:pt idx="7368">
                  <c:v>29.544370000000001</c:v>
                </c:pt>
                <c:pt idx="7369">
                  <c:v>29.563889</c:v>
                </c:pt>
                <c:pt idx="7370">
                  <c:v>29.640031</c:v>
                </c:pt>
                <c:pt idx="7371">
                  <c:v>29.685441000000001</c:v>
                </c:pt>
                <c:pt idx="7372">
                  <c:v>29.664885000000002</c:v>
                </c:pt>
                <c:pt idx="7373">
                  <c:v>29.681909999999998</c:v>
                </c:pt>
                <c:pt idx="7374">
                  <c:v>29.850805000000001</c:v>
                </c:pt>
                <c:pt idx="7375">
                  <c:v>30.040731000000001</c:v>
                </c:pt>
                <c:pt idx="7376">
                  <c:v>30.083722000000002</c:v>
                </c:pt>
                <c:pt idx="7377">
                  <c:v>29.96838</c:v>
                </c:pt>
                <c:pt idx="7378">
                  <c:v>29.883441999999999</c:v>
                </c:pt>
                <c:pt idx="7379">
                  <c:v>29.932827</c:v>
                </c:pt>
                <c:pt idx="7380">
                  <c:v>29.961403000000001</c:v>
                </c:pt>
                <c:pt idx="7381">
                  <c:v>29.856138999999999</c:v>
                </c:pt>
                <c:pt idx="7382">
                  <c:v>29.682653999999999</c:v>
                </c:pt>
                <c:pt idx="7383">
                  <c:v>29.628202999999999</c:v>
                </c:pt>
                <c:pt idx="7384">
                  <c:v>29.733751000000002</c:v>
                </c:pt>
                <c:pt idx="7385">
                  <c:v>29.821223</c:v>
                </c:pt>
                <c:pt idx="7386">
                  <c:v>29.747053000000001</c:v>
                </c:pt>
                <c:pt idx="7387">
                  <c:v>29.644083999999999</c:v>
                </c:pt>
                <c:pt idx="7388">
                  <c:v>29.625402000000001</c:v>
                </c:pt>
                <c:pt idx="7389">
                  <c:v>29.673573999999999</c:v>
                </c:pt>
                <c:pt idx="7390">
                  <c:v>29.627942000000001</c:v>
                </c:pt>
                <c:pt idx="7391">
                  <c:v>29.519808000000001</c:v>
                </c:pt>
                <c:pt idx="7392">
                  <c:v>29.475888000000001</c:v>
                </c:pt>
                <c:pt idx="7393">
                  <c:v>29.540424999999999</c:v>
                </c:pt>
                <c:pt idx="7394">
                  <c:v>29.579632</c:v>
                </c:pt>
                <c:pt idx="7395">
                  <c:v>29.547523999999999</c:v>
                </c:pt>
                <c:pt idx="7396">
                  <c:v>29.516031000000002</c:v>
                </c:pt>
                <c:pt idx="7397">
                  <c:v>29.604946000000002</c:v>
                </c:pt>
                <c:pt idx="7398">
                  <c:v>29.651997999999999</c:v>
                </c:pt>
                <c:pt idx="7399">
                  <c:v>29.546588</c:v>
                </c:pt>
                <c:pt idx="7400">
                  <c:v>29.389567</c:v>
                </c:pt>
                <c:pt idx="7401">
                  <c:v>29.242018000000002</c:v>
                </c:pt>
                <c:pt idx="7402">
                  <c:v>29.116567</c:v>
                </c:pt>
                <c:pt idx="7403">
                  <c:v>28.965817999999999</c:v>
                </c:pt>
                <c:pt idx="7404">
                  <c:v>28.730321</c:v>
                </c:pt>
                <c:pt idx="7405">
                  <c:v>28.514443</c:v>
                </c:pt>
                <c:pt idx="7406">
                  <c:v>28.391272000000001</c:v>
                </c:pt>
                <c:pt idx="7407">
                  <c:v>28.320862999999999</c:v>
                </c:pt>
                <c:pt idx="7408">
                  <c:v>28.419864</c:v>
                </c:pt>
                <c:pt idx="7409">
                  <c:v>28.545154</c:v>
                </c:pt>
                <c:pt idx="7410">
                  <c:v>28.62191</c:v>
                </c:pt>
                <c:pt idx="7411">
                  <c:v>28.67567</c:v>
                </c:pt>
                <c:pt idx="7412">
                  <c:v>28.839552999999999</c:v>
                </c:pt>
                <c:pt idx="7413">
                  <c:v>29.098806</c:v>
                </c:pt>
                <c:pt idx="7414">
                  <c:v>29.280380999999998</c:v>
                </c:pt>
                <c:pt idx="7415">
                  <c:v>29.228262999999998</c:v>
                </c:pt>
                <c:pt idx="7416">
                  <c:v>29.192549</c:v>
                </c:pt>
                <c:pt idx="7417">
                  <c:v>29.246071000000001</c:v>
                </c:pt>
                <c:pt idx="7418">
                  <c:v>29.360308</c:v>
                </c:pt>
                <c:pt idx="7419">
                  <c:v>29.319765</c:v>
                </c:pt>
                <c:pt idx="7420">
                  <c:v>29.212398</c:v>
                </c:pt>
                <c:pt idx="7421">
                  <c:v>29.185541000000001</c:v>
                </c:pt>
                <c:pt idx="7422">
                  <c:v>29.263779</c:v>
                </c:pt>
                <c:pt idx="7423">
                  <c:v>29.284357</c:v>
                </c:pt>
                <c:pt idx="7424">
                  <c:v>29.242463000000001</c:v>
                </c:pt>
                <c:pt idx="7425">
                  <c:v>29.200731000000001</c:v>
                </c:pt>
                <c:pt idx="7426">
                  <c:v>29.285263</c:v>
                </c:pt>
                <c:pt idx="7427">
                  <c:v>29.273326999999998</c:v>
                </c:pt>
                <c:pt idx="7428">
                  <c:v>29.191213000000001</c:v>
                </c:pt>
                <c:pt idx="7429">
                  <c:v>29.160795</c:v>
                </c:pt>
                <c:pt idx="7430">
                  <c:v>29.181895000000001</c:v>
                </c:pt>
                <c:pt idx="7431">
                  <c:v>29.193324</c:v>
                </c:pt>
                <c:pt idx="7432">
                  <c:v>29.160886999999999</c:v>
                </c:pt>
                <c:pt idx="7433">
                  <c:v>29.101723</c:v>
                </c:pt>
                <c:pt idx="7434">
                  <c:v>29.168301</c:v>
                </c:pt>
                <c:pt idx="7435">
                  <c:v>29.258451999999998</c:v>
                </c:pt>
                <c:pt idx="7436">
                  <c:v>29.243423</c:v>
                </c:pt>
                <c:pt idx="7437">
                  <c:v>29.238472000000002</c:v>
                </c:pt>
                <c:pt idx="7438">
                  <c:v>29.302455999999999</c:v>
                </c:pt>
                <c:pt idx="7439">
                  <c:v>29.367522999999998</c:v>
                </c:pt>
                <c:pt idx="7440">
                  <c:v>29.358297</c:v>
                </c:pt>
                <c:pt idx="7441">
                  <c:v>29.283628</c:v>
                </c:pt>
                <c:pt idx="7442">
                  <c:v>29.269835</c:v>
                </c:pt>
                <c:pt idx="7443">
                  <c:v>29.347597</c:v>
                </c:pt>
                <c:pt idx="7444">
                  <c:v>29.353760000000001</c:v>
                </c:pt>
                <c:pt idx="7445">
                  <c:v>29.248873</c:v>
                </c:pt>
                <c:pt idx="7446">
                  <c:v>29.169591</c:v>
                </c:pt>
                <c:pt idx="7447">
                  <c:v>29.195542</c:v>
                </c:pt>
                <c:pt idx="7448">
                  <c:v>29.256103</c:v>
                </c:pt>
                <c:pt idx="7449">
                  <c:v>29.188518999999999</c:v>
                </c:pt>
                <c:pt idx="7450">
                  <c:v>29.056252000000001</c:v>
                </c:pt>
                <c:pt idx="7451">
                  <c:v>29.006138</c:v>
                </c:pt>
                <c:pt idx="7452">
                  <c:v>29.091736999999998</c:v>
                </c:pt>
                <c:pt idx="7453">
                  <c:v>29.172362</c:v>
                </c:pt>
                <c:pt idx="7454">
                  <c:v>29.148766999999999</c:v>
                </c:pt>
                <c:pt idx="7455">
                  <c:v>29.094768999999999</c:v>
                </c:pt>
                <c:pt idx="7456">
                  <c:v>29.172630000000002</c:v>
                </c:pt>
                <c:pt idx="7457">
                  <c:v>29.245778999999999</c:v>
                </c:pt>
                <c:pt idx="7458">
                  <c:v>29.227734000000002</c:v>
                </c:pt>
                <c:pt idx="7459">
                  <c:v>29.135119</c:v>
                </c:pt>
                <c:pt idx="7460">
                  <c:v>29.025089000000001</c:v>
                </c:pt>
                <c:pt idx="7461">
                  <c:v>28.923932000000001</c:v>
                </c:pt>
                <c:pt idx="7462">
                  <c:v>28.818536999999999</c:v>
                </c:pt>
                <c:pt idx="7463">
                  <c:v>28.675885000000001</c:v>
                </c:pt>
                <c:pt idx="7464">
                  <c:v>28.584053999999998</c:v>
                </c:pt>
                <c:pt idx="7465">
                  <c:v>28.562739000000001</c:v>
                </c:pt>
                <c:pt idx="7466">
                  <c:v>28.530954000000001</c:v>
                </c:pt>
                <c:pt idx="7467">
                  <c:v>28.545745</c:v>
                </c:pt>
                <c:pt idx="7468">
                  <c:v>28.666843</c:v>
                </c:pt>
                <c:pt idx="7469">
                  <c:v>28.808045</c:v>
                </c:pt>
                <c:pt idx="7470">
                  <c:v>28.982244000000001</c:v>
                </c:pt>
                <c:pt idx="7471">
                  <c:v>29.157693999999999</c:v>
                </c:pt>
                <c:pt idx="7472">
                  <c:v>29.405318000000001</c:v>
                </c:pt>
                <c:pt idx="7473">
                  <c:v>29.811882000000001</c:v>
                </c:pt>
                <c:pt idx="7474">
                  <c:v>30.274108999999999</c:v>
                </c:pt>
                <c:pt idx="7475">
                  <c:v>30.695824999999999</c:v>
                </c:pt>
                <c:pt idx="7476">
                  <c:v>31.193214999999999</c:v>
                </c:pt>
                <c:pt idx="7477">
                  <c:v>31.685138999999999</c:v>
                </c:pt>
                <c:pt idx="7478">
                  <c:v>32.236420000000003</c:v>
                </c:pt>
                <c:pt idx="7479">
                  <c:v>32.697673000000002</c:v>
                </c:pt>
                <c:pt idx="7480">
                  <c:v>32.96358</c:v>
                </c:pt>
                <c:pt idx="7481">
                  <c:v>33.086759000000001</c:v>
                </c:pt>
                <c:pt idx="7482">
                  <c:v>33.169609999999999</c:v>
                </c:pt>
                <c:pt idx="7483">
                  <c:v>33.162993999999998</c:v>
                </c:pt>
                <c:pt idx="7484">
                  <c:v>33.050905999999998</c:v>
                </c:pt>
                <c:pt idx="7485">
                  <c:v>32.774959000000003</c:v>
                </c:pt>
                <c:pt idx="7486">
                  <c:v>32.456212000000001</c:v>
                </c:pt>
                <c:pt idx="7487">
                  <c:v>32.184854999999999</c:v>
                </c:pt>
                <c:pt idx="7488">
                  <c:v>31.994866999999999</c:v>
                </c:pt>
                <c:pt idx="7489">
                  <c:v>31.838576</c:v>
                </c:pt>
                <c:pt idx="7490">
                  <c:v>31.752147999999998</c:v>
                </c:pt>
                <c:pt idx="7491">
                  <c:v>31.778399</c:v>
                </c:pt>
                <c:pt idx="7492">
                  <c:v>31.899989000000001</c:v>
                </c:pt>
                <c:pt idx="7493">
                  <c:v>32.081380000000003</c:v>
                </c:pt>
                <c:pt idx="7494">
                  <c:v>32.302377</c:v>
                </c:pt>
                <c:pt idx="7495">
                  <c:v>32.526352000000003</c:v>
                </c:pt>
                <c:pt idx="7496">
                  <c:v>32.729180999999997</c:v>
                </c:pt>
                <c:pt idx="7497">
                  <c:v>32.791069999999998</c:v>
                </c:pt>
                <c:pt idx="7498">
                  <c:v>32.730110000000003</c:v>
                </c:pt>
                <c:pt idx="7499">
                  <c:v>32.656078999999998</c:v>
                </c:pt>
                <c:pt idx="7500">
                  <c:v>32.550316000000002</c:v>
                </c:pt>
                <c:pt idx="7501">
                  <c:v>32.421587000000002</c:v>
                </c:pt>
                <c:pt idx="7502">
                  <c:v>32.284961000000003</c:v>
                </c:pt>
                <c:pt idx="7503">
                  <c:v>32.169986999999999</c:v>
                </c:pt>
                <c:pt idx="7504">
                  <c:v>32.154620999999999</c:v>
                </c:pt>
                <c:pt idx="7505">
                  <c:v>32.251348999999998</c:v>
                </c:pt>
                <c:pt idx="7506">
                  <c:v>32.381897000000002</c:v>
                </c:pt>
                <c:pt idx="7507">
                  <c:v>32.568392000000003</c:v>
                </c:pt>
                <c:pt idx="7508">
                  <c:v>32.696590999999998</c:v>
                </c:pt>
                <c:pt idx="7509">
                  <c:v>32.743580999999999</c:v>
                </c:pt>
                <c:pt idx="7510">
                  <c:v>32.824044999999998</c:v>
                </c:pt>
                <c:pt idx="7511">
                  <c:v>32.930444999999999</c:v>
                </c:pt>
                <c:pt idx="7512">
                  <c:v>32.923420999999998</c:v>
                </c:pt>
                <c:pt idx="7513">
                  <c:v>32.795031000000002</c:v>
                </c:pt>
                <c:pt idx="7514">
                  <c:v>32.659080000000003</c:v>
                </c:pt>
                <c:pt idx="7515">
                  <c:v>32.672075</c:v>
                </c:pt>
                <c:pt idx="7516">
                  <c:v>32.753850999999997</c:v>
                </c:pt>
                <c:pt idx="7517">
                  <c:v>32.665971999999996</c:v>
                </c:pt>
                <c:pt idx="7518">
                  <c:v>32.515683000000003</c:v>
                </c:pt>
                <c:pt idx="7519">
                  <c:v>32.547483</c:v>
                </c:pt>
                <c:pt idx="7520">
                  <c:v>32.668613000000001</c:v>
                </c:pt>
                <c:pt idx="7521">
                  <c:v>32.69164</c:v>
                </c:pt>
                <c:pt idx="7522">
                  <c:v>32.570202999999999</c:v>
                </c:pt>
                <c:pt idx="7523">
                  <c:v>32.448874000000004</c:v>
                </c:pt>
                <c:pt idx="7524">
                  <c:v>32.453042000000003</c:v>
                </c:pt>
                <c:pt idx="7525">
                  <c:v>32.447485</c:v>
                </c:pt>
                <c:pt idx="7526">
                  <c:v>32.283441000000003</c:v>
                </c:pt>
                <c:pt idx="7527">
                  <c:v>32.153269999999999</c:v>
                </c:pt>
                <c:pt idx="7528">
                  <c:v>32.08719</c:v>
                </c:pt>
                <c:pt idx="7529">
                  <c:v>32.035825000000003</c:v>
                </c:pt>
                <c:pt idx="7530">
                  <c:v>31.952866</c:v>
                </c:pt>
                <c:pt idx="7531">
                  <c:v>31.880376999999999</c:v>
                </c:pt>
                <c:pt idx="7532">
                  <c:v>31.870353000000001</c:v>
                </c:pt>
                <c:pt idx="7533">
                  <c:v>31.909361000000001</c:v>
                </c:pt>
                <c:pt idx="7534">
                  <c:v>31.879947000000001</c:v>
                </c:pt>
                <c:pt idx="7535">
                  <c:v>31.840525</c:v>
                </c:pt>
                <c:pt idx="7536">
                  <c:v>31.842182999999999</c:v>
                </c:pt>
                <c:pt idx="7537">
                  <c:v>31.890132999999999</c:v>
                </c:pt>
                <c:pt idx="7538">
                  <c:v>31.934514</c:v>
                </c:pt>
                <c:pt idx="7539">
                  <c:v>31.952621000000001</c:v>
                </c:pt>
                <c:pt idx="7540">
                  <c:v>31.929563000000002</c:v>
                </c:pt>
                <c:pt idx="7541">
                  <c:v>31.969054</c:v>
                </c:pt>
                <c:pt idx="7542">
                  <c:v>32.095402999999997</c:v>
                </c:pt>
                <c:pt idx="7543">
                  <c:v>32.259194000000001</c:v>
                </c:pt>
                <c:pt idx="7544">
                  <c:v>32.388666999999998</c:v>
                </c:pt>
                <c:pt idx="7545">
                  <c:v>32.473528999999999</c:v>
                </c:pt>
                <c:pt idx="7546">
                  <c:v>32.559212000000002</c:v>
                </c:pt>
                <c:pt idx="7547">
                  <c:v>32.765203</c:v>
                </c:pt>
                <c:pt idx="7548">
                  <c:v>32.913282000000002</c:v>
                </c:pt>
                <c:pt idx="7549">
                  <c:v>32.875548000000002</c:v>
                </c:pt>
                <c:pt idx="7550">
                  <c:v>32.778260000000003</c:v>
                </c:pt>
                <c:pt idx="7551">
                  <c:v>32.725275000000003</c:v>
                </c:pt>
                <c:pt idx="7552">
                  <c:v>32.718290000000003</c:v>
                </c:pt>
                <c:pt idx="7553">
                  <c:v>32.669603000000002</c:v>
                </c:pt>
                <c:pt idx="7554">
                  <c:v>32.507807999999997</c:v>
                </c:pt>
                <c:pt idx="7555">
                  <c:v>32.382626000000002</c:v>
                </c:pt>
                <c:pt idx="7556">
                  <c:v>32.417427000000004</c:v>
                </c:pt>
                <c:pt idx="7557">
                  <c:v>32.444653000000002</c:v>
                </c:pt>
                <c:pt idx="7558">
                  <c:v>32.435043</c:v>
                </c:pt>
                <c:pt idx="7559">
                  <c:v>32.442380999999997</c:v>
                </c:pt>
                <c:pt idx="7560">
                  <c:v>32.495618999999998</c:v>
                </c:pt>
                <c:pt idx="7561">
                  <c:v>32.599187000000001</c:v>
                </c:pt>
                <c:pt idx="7562">
                  <c:v>32.696052999999999</c:v>
                </c:pt>
                <c:pt idx="7563">
                  <c:v>32.735069000000003</c:v>
                </c:pt>
                <c:pt idx="7564">
                  <c:v>32.796481999999997</c:v>
                </c:pt>
                <c:pt idx="7565">
                  <c:v>32.883239000000003</c:v>
                </c:pt>
                <c:pt idx="7566">
                  <c:v>32.930582999999999</c:v>
                </c:pt>
                <c:pt idx="7567">
                  <c:v>32.966582000000002</c:v>
                </c:pt>
                <c:pt idx="7568">
                  <c:v>32.945703999999999</c:v>
                </c:pt>
                <c:pt idx="7569">
                  <c:v>32.890746</c:v>
                </c:pt>
                <c:pt idx="7570">
                  <c:v>32.845835999999998</c:v>
                </c:pt>
                <c:pt idx="7571">
                  <c:v>32.859935999999998</c:v>
                </c:pt>
                <c:pt idx="7572">
                  <c:v>32.874327999999998</c:v>
                </c:pt>
                <c:pt idx="7573">
                  <c:v>32.860481</c:v>
                </c:pt>
                <c:pt idx="7574">
                  <c:v>32.814656999999997</c:v>
                </c:pt>
                <c:pt idx="7575">
                  <c:v>32.833193999999999</c:v>
                </c:pt>
                <c:pt idx="7576">
                  <c:v>32.933230999999999</c:v>
                </c:pt>
                <c:pt idx="7577">
                  <c:v>33.060831</c:v>
                </c:pt>
                <c:pt idx="7578">
                  <c:v>33.081738999999999</c:v>
                </c:pt>
                <c:pt idx="7579">
                  <c:v>33.034602999999997</c:v>
                </c:pt>
                <c:pt idx="7580">
                  <c:v>33.061959000000002</c:v>
                </c:pt>
                <c:pt idx="7581">
                  <c:v>33.185622000000002</c:v>
                </c:pt>
                <c:pt idx="7582">
                  <c:v>33.301017000000002</c:v>
                </c:pt>
                <c:pt idx="7583">
                  <c:v>33.318027000000001</c:v>
                </c:pt>
                <c:pt idx="7584">
                  <c:v>33.279518000000003</c:v>
                </c:pt>
                <c:pt idx="7585">
                  <c:v>33.307074</c:v>
                </c:pt>
                <c:pt idx="7586">
                  <c:v>33.415745000000001</c:v>
                </c:pt>
                <c:pt idx="7587">
                  <c:v>33.461391999999996</c:v>
                </c:pt>
                <c:pt idx="7588">
                  <c:v>33.403587000000002</c:v>
                </c:pt>
                <c:pt idx="7589">
                  <c:v>33.305914000000001</c:v>
                </c:pt>
                <c:pt idx="7590">
                  <c:v>33.235850999999997</c:v>
                </c:pt>
                <c:pt idx="7591">
                  <c:v>33.204580999999997</c:v>
                </c:pt>
                <c:pt idx="7592">
                  <c:v>33.162173000000003</c:v>
                </c:pt>
                <c:pt idx="7593">
                  <c:v>33.05829</c:v>
                </c:pt>
                <c:pt idx="7594">
                  <c:v>32.93591</c:v>
                </c:pt>
                <c:pt idx="7595">
                  <c:v>32.848591999999996</c:v>
                </c:pt>
                <c:pt idx="7596">
                  <c:v>32.797111000000001</c:v>
                </c:pt>
                <c:pt idx="7597">
                  <c:v>32.780593000000003</c:v>
                </c:pt>
                <c:pt idx="7598">
                  <c:v>32.716340000000002</c:v>
                </c:pt>
                <c:pt idx="7599">
                  <c:v>32.612051000000001</c:v>
                </c:pt>
                <c:pt idx="7600">
                  <c:v>32.580182000000001</c:v>
                </c:pt>
                <c:pt idx="7601">
                  <c:v>32.639515000000003</c:v>
                </c:pt>
                <c:pt idx="7602">
                  <c:v>32.696199</c:v>
                </c:pt>
                <c:pt idx="7603">
                  <c:v>32.703836000000003</c:v>
                </c:pt>
                <c:pt idx="7604">
                  <c:v>32.721989000000001</c:v>
                </c:pt>
                <c:pt idx="7605">
                  <c:v>32.867742</c:v>
                </c:pt>
                <c:pt idx="7606">
                  <c:v>33.090604999999996</c:v>
                </c:pt>
                <c:pt idx="7607">
                  <c:v>33.187210999999998</c:v>
                </c:pt>
                <c:pt idx="7608">
                  <c:v>33.166271000000002</c:v>
                </c:pt>
                <c:pt idx="7609">
                  <c:v>33.197687999999999</c:v>
                </c:pt>
                <c:pt idx="7610">
                  <c:v>33.285206000000002</c:v>
                </c:pt>
                <c:pt idx="7611">
                  <c:v>33.291246000000001</c:v>
                </c:pt>
                <c:pt idx="7612">
                  <c:v>33.123210999999998</c:v>
                </c:pt>
                <c:pt idx="7613">
                  <c:v>32.905169000000001</c:v>
                </c:pt>
                <c:pt idx="7614">
                  <c:v>32.829379000000003</c:v>
                </c:pt>
                <c:pt idx="7615">
                  <c:v>32.833233</c:v>
                </c:pt>
                <c:pt idx="7616">
                  <c:v>32.732467</c:v>
                </c:pt>
                <c:pt idx="7617">
                  <c:v>32.634019000000002</c:v>
                </c:pt>
                <c:pt idx="7618">
                  <c:v>32.638655</c:v>
                </c:pt>
                <c:pt idx="7619">
                  <c:v>32.722817999999997</c:v>
                </c:pt>
                <c:pt idx="7620">
                  <c:v>32.803896000000002</c:v>
                </c:pt>
                <c:pt idx="7621">
                  <c:v>32.836702000000002</c:v>
                </c:pt>
                <c:pt idx="7622">
                  <c:v>32.870905</c:v>
                </c:pt>
                <c:pt idx="7623">
                  <c:v>32.957439999999998</c:v>
                </c:pt>
                <c:pt idx="7624">
                  <c:v>33.019312999999997</c:v>
                </c:pt>
                <c:pt idx="7625">
                  <c:v>33.042124999999999</c:v>
                </c:pt>
                <c:pt idx="7626">
                  <c:v>33.082307</c:v>
                </c:pt>
                <c:pt idx="7627">
                  <c:v>33.081854999999997</c:v>
                </c:pt>
                <c:pt idx="7628">
                  <c:v>33.025039</c:v>
                </c:pt>
                <c:pt idx="7629">
                  <c:v>32.983429999999998</c:v>
                </c:pt>
                <c:pt idx="7630">
                  <c:v>32.996777999999999</c:v>
                </c:pt>
                <c:pt idx="7631">
                  <c:v>33.031955000000004</c:v>
                </c:pt>
                <c:pt idx="7632">
                  <c:v>33.029989999999998</c:v>
                </c:pt>
                <c:pt idx="7633">
                  <c:v>33.000639</c:v>
                </c:pt>
                <c:pt idx="7634">
                  <c:v>33.060524000000001</c:v>
                </c:pt>
                <c:pt idx="7635">
                  <c:v>33.185536999999997</c:v>
                </c:pt>
                <c:pt idx="7636">
                  <c:v>33.259645999999996</c:v>
                </c:pt>
                <c:pt idx="7637">
                  <c:v>33.270200000000003</c:v>
                </c:pt>
                <c:pt idx="7638">
                  <c:v>33.257818999999998</c:v>
                </c:pt>
                <c:pt idx="7639">
                  <c:v>33.279932000000002</c:v>
                </c:pt>
                <c:pt idx="7640">
                  <c:v>33.334007</c:v>
                </c:pt>
                <c:pt idx="7641">
                  <c:v>33.315064</c:v>
                </c:pt>
                <c:pt idx="7642">
                  <c:v>33.251671000000002</c:v>
                </c:pt>
                <c:pt idx="7643">
                  <c:v>33.233195000000002</c:v>
                </c:pt>
                <c:pt idx="7644">
                  <c:v>33.262148000000003</c:v>
                </c:pt>
                <c:pt idx="7645">
                  <c:v>33.283402000000002</c:v>
                </c:pt>
                <c:pt idx="7646">
                  <c:v>33.259614999999997</c:v>
                </c:pt>
                <c:pt idx="7647">
                  <c:v>33.19791</c:v>
                </c:pt>
                <c:pt idx="7648">
                  <c:v>33.222296</c:v>
                </c:pt>
                <c:pt idx="7649">
                  <c:v>33.306882000000002</c:v>
                </c:pt>
                <c:pt idx="7650">
                  <c:v>33.315440000000002</c:v>
                </c:pt>
                <c:pt idx="7651">
                  <c:v>33.276333000000001</c:v>
                </c:pt>
                <c:pt idx="7652">
                  <c:v>33.275964000000002</c:v>
                </c:pt>
                <c:pt idx="7653">
                  <c:v>33.313521000000001</c:v>
                </c:pt>
                <c:pt idx="7654">
                  <c:v>33.328257999999998</c:v>
                </c:pt>
                <c:pt idx="7655">
                  <c:v>33.280669000000003</c:v>
                </c:pt>
                <c:pt idx="7656">
                  <c:v>33.234968000000002</c:v>
                </c:pt>
                <c:pt idx="7657">
                  <c:v>33.278013000000001</c:v>
                </c:pt>
                <c:pt idx="7658">
                  <c:v>33.250757</c:v>
                </c:pt>
                <c:pt idx="7659">
                  <c:v>33.128484</c:v>
                </c:pt>
                <c:pt idx="7660">
                  <c:v>32.979591999999997</c:v>
                </c:pt>
                <c:pt idx="7661">
                  <c:v>32.925977000000003</c:v>
                </c:pt>
                <c:pt idx="7662">
                  <c:v>32.924089000000002</c:v>
                </c:pt>
                <c:pt idx="7663">
                  <c:v>32.836725000000001</c:v>
                </c:pt>
                <c:pt idx="7664">
                  <c:v>32.652571000000002</c:v>
                </c:pt>
                <c:pt idx="7665">
                  <c:v>32.588816999999999</c:v>
                </c:pt>
                <c:pt idx="7666">
                  <c:v>32.664183999999999</c:v>
                </c:pt>
                <c:pt idx="7667">
                  <c:v>32.855905999999997</c:v>
                </c:pt>
                <c:pt idx="7668">
                  <c:v>32.982432000000003</c:v>
                </c:pt>
                <c:pt idx="7669">
                  <c:v>32.970073999999997</c:v>
                </c:pt>
                <c:pt idx="7670">
                  <c:v>33.001652</c:v>
                </c:pt>
                <c:pt idx="7671">
                  <c:v>33.178928999999997</c:v>
                </c:pt>
                <c:pt idx="7672">
                  <c:v>33.384343999999999</c:v>
                </c:pt>
                <c:pt idx="7673">
                  <c:v>33.482323999999998</c:v>
                </c:pt>
                <c:pt idx="7674">
                  <c:v>33.401338000000003</c:v>
                </c:pt>
                <c:pt idx="7675">
                  <c:v>33.290363999999997</c:v>
                </c:pt>
                <c:pt idx="7676">
                  <c:v>33.315792999999999</c:v>
                </c:pt>
                <c:pt idx="7677">
                  <c:v>33.349136000000001</c:v>
                </c:pt>
                <c:pt idx="7678">
                  <c:v>33.259844999999999</c:v>
                </c:pt>
                <c:pt idx="7679">
                  <c:v>33.051451</c:v>
                </c:pt>
                <c:pt idx="7680">
                  <c:v>32.910127000000003</c:v>
                </c:pt>
                <c:pt idx="7681">
                  <c:v>32.908169999999998</c:v>
                </c:pt>
                <c:pt idx="7682">
                  <c:v>32.960932</c:v>
                </c:pt>
                <c:pt idx="7683">
                  <c:v>32.958782999999997</c:v>
                </c:pt>
                <c:pt idx="7684">
                  <c:v>32.944645000000001</c:v>
                </c:pt>
                <c:pt idx="7685">
                  <c:v>32.962828000000002</c:v>
                </c:pt>
                <c:pt idx="7686">
                  <c:v>33.056793999999996</c:v>
                </c:pt>
                <c:pt idx="7687">
                  <c:v>33.098771999999997</c:v>
                </c:pt>
                <c:pt idx="7688">
                  <c:v>33.076788999999998</c:v>
                </c:pt>
                <c:pt idx="7689">
                  <c:v>33.052142000000003</c:v>
                </c:pt>
                <c:pt idx="7690">
                  <c:v>33.033467000000002</c:v>
                </c:pt>
                <c:pt idx="7691">
                  <c:v>32.974687000000003</c:v>
                </c:pt>
                <c:pt idx="7692">
                  <c:v>32.919553000000001</c:v>
                </c:pt>
                <c:pt idx="7693">
                  <c:v>32.898307000000003</c:v>
                </c:pt>
                <c:pt idx="7694">
                  <c:v>32.936432000000003</c:v>
                </c:pt>
                <c:pt idx="7695">
                  <c:v>32.964362999999999</c:v>
                </c:pt>
                <c:pt idx="7696">
                  <c:v>32.941904000000001</c:v>
                </c:pt>
                <c:pt idx="7697">
                  <c:v>32.953693999999999</c:v>
                </c:pt>
                <c:pt idx="7698">
                  <c:v>33.10013</c:v>
                </c:pt>
                <c:pt idx="7699">
                  <c:v>33.265610000000002</c:v>
                </c:pt>
                <c:pt idx="7700">
                  <c:v>33.307757000000002</c:v>
                </c:pt>
                <c:pt idx="7701">
                  <c:v>33.252322999999997</c:v>
                </c:pt>
                <c:pt idx="7702">
                  <c:v>33.201371999999999</c:v>
                </c:pt>
                <c:pt idx="7703">
                  <c:v>33.182550999999997</c:v>
                </c:pt>
                <c:pt idx="7704">
                  <c:v>33.136527999999998</c:v>
                </c:pt>
                <c:pt idx="7705">
                  <c:v>32.982669999999999</c:v>
                </c:pt>
                <c:pt idx="7706">
                  <c:v>32.767667000000003</c:v>
                </c:pt>
                <c:pt idx="7707">
                  <c:v>32.564945999999999</c:v>
                </c:pt>
                <c:pt idx="7708">
                  <c:v>32.372970000000002</c:v>
                </c:pt>
                <c:pt idx="7709">
                  <c:v>32.235453</c:v>
                </c:pt>
                <c:pt idx="7710">
                  <c:v>32.105787999999997</c:v>
                </c:pt>
                <c:pt idx="7711">
                  <c:v>31.964148999999999</c:v>
                </c:pt>
                <c:pt idx="7712">
                  <c:v>31.851333</c:v>
                </c:pt>
                <c:pt idx="7713">
                  <c:v>31.820222999999999</c:v>
                </c:pt>
                <c:pt idx="7714">
                  <c:v>31.904049000000001</c:v>
                </c:pt>
                <c:pt idx="7715">
                  <c:v>32.070503000000002</c:v>
                </c:pt>
                <c:pt idx="7716">
                  <c:v>32.179972999999997</c:v>
                </c:pt>
                <c:pt idx="7717">
                  <c:v>32.339219999999997</c:v>
                </c:pt>
                <c:pt idx="7718">
                  <c:v>32.559579999999997</c:v>
                </c:pt>
                <c:pt idx="7719">
                  <c:v>32.730432999999998</c:v>
                </c:pt>
                <c:pt idx="7720">
                  <c:v>32.804656000000001</c:v>
                </c:pt>
                <c:pt idx="7721">
                  <c:v>32.854686000000001</c:v>
                </c:pt>
                <c:pt idx="7722">
                  <c:v>32.951430000000002</c:v>
                </c:pt>
                <c:pt idx="7723">
                  <c:v>33.084096000000002</c:v>
                </c:pt>
                <c:pt idx="7724">
                  <c:v>33.100091999999997</c:v>
                </c:pt>
                <c:pt idx="7725">
                  <c:v>33.029559999999996</c:v>
                </c:pt>
                <c:pt idx="7726">
                  <c:v>33.052211</c:v>
                </c:pt>
                <c:pt idx="7727">
                  <c:v>33.190097000000002</c:v>
                </c:pt>
                <c:pt idx="7728">
                  <c:v>33.228167999999997</c:v>
                </c:pt>
                <c:pt idx="7729">
                  <c:v>33.092154999999998</c:v>
                </c:pt>
                <c:pt idx="7730">
                  <c:v>32.942633999999998</c:v>
                </c:pt>
                <c:pt idx="7731">
                  <c:v>32.896726000000001</c:v>
                </c:pt>
                <c:pt idx="7732">
                  <c:v>32.904532000000003</c:v>
                </c:pt>
                <c:pt idx="7733">
                  <c:v>32.841406999999997</c:v>
                </c:pt>
                <c:pt idx="7734">
                  <c:v>32.710438000000003</c:v>
                </c:pt>
                <c:pt idx="7735">
                  <c:v>32.682836000000002</c:v>
                </c:pt>
                <c:pt idx="7736">
                  <c:v>32.804279999999999</c:v>
                </c:pt>
                <c:pt idx="7737">
                  <c:v>32.948689999999999</c:v>
                </c:pt>
                <c:pt idx="7738">
                  <c:v>33.082729999999998</c:v>
                </c:pt>
                <c:pt idx="7739">
                  <c:v>33.187387000000001</c:v>
                </c:pt>
                <c:pt idx="7740">
                  <c:v>33.331428000000002</c:v>
                </c:pt>
                <c:pt idx="7741">
                  <c:v>33.476858999999997</c:v>
                </c:pt>
                <c:pt idx="7742">
                  <c:v>33.551251000000001</c:v>
                </c:pt>
                <c:pt idx="7743">
                  <c:v>33.539982999999999</c:v>
                </c:pt>
                <c:pt idx="7744">
                  <c:v>33.519765999999997</c:v>
                </c:pt>
                <c:pt idx="7745">
                  <c:v>33.490974000000001</c:v>
                </c:pt>
                <c:pt idx="7746">
                  <c:v>33.462927999999998</c:v>
                </c:pt>
                <c:pt idx="7747">
                  <c:v>33.316682999999998</c:v>
                </c:pt>
                <c:pt idx="7748">
                  <c:v>33.164199000000004</c:v>
                </c:pt>
                <c:pt idx="7749">
                  <c:v>33.133274</c:v>
                </c:pt>
                <c:pt idx="7750">
                  <c:v>33.159663000000002</c:v>
                </c:pt>
                <c:pt idx="7751">
                  <c:v>33.165680000000002</c:v>
                </c:pt>
                <c:pt idx="7752">
                  <c:v>33.132092</c:v>
                </c:pt>
                <c:pt idx="7753">
                  <c:v>33.113900000000001</c:v>
                </c:pt>
                <c:pt idx="7754">
                  <c:v>33.216377999999999</c:v>
                </c:pt>
                <c:pt idx="7755">
                  <c:v>33.348045999999997</c:v>
                </c:pt>
                <c:pt idx="7756">
                  <c:v>33.388649999999998</c:v>
                </c:pt>
                <c:pt idx="7757">
                  <c:v>33.406066000000003</c:v>
                </c:pt>
                <c:pt idx="7758">
                  <c:v>33.340240000000001</c:v>
                </c:pt>
                <c:pt idx="7759">
                  <c:v>33.237954000000002</c:v>
                </c:pt>
                <c:pt idx="7760">
                  <c:v>33.203758999999998</c:v>
                </c:pt>
                <c:pt idx="7761">
                  <c:v>33.217944000000003</c:v>
                </c:pt>
                <c:pt idx="7762">
                  <c:v>33.199914</c:v>
                </c:pt>
                <c:pt idx="7763">
                  <c:v>33.105902</c:v>
                </c:pt>
                <c:pt idx="7764">
                  <c:v>32.996769999999998</c:v>
                </c:pt>
                <c:pt idx="7765">
                  <c:v>33.062842000000003</c:v>
                </c:pt>
                <c:pt idx="7766">
                  <c:v>33.235199000000001</c:v>
                </c:pt>
                <c:pt idx="7767">
                  <c:v>33.269463000000002</c:v>
                </c:pt>
                <c:pt idx="7768">
                  <c:v>33.169173000000001</c:v>
                </c:pt>
                <c:pt idx="7769">
                  <c:v>33.113838999999999</c:v>
                </c:pt>
                <c:pt idx="7770">
                  <c:v>33.178069000000001</c:v>
                </c:pt>
                <c:pt idx="7771">
                  <c:v>33.279395000000001</c:v>
                </c:pt>
                <c:pt idx="7772">
                  <c:v>33.284168999999999</c:v>
                </c:pt>
                <c:pt idx="7773">
                  <c:v>33.239313000000003</c:v>
                </c:pt>
                <c:pt idx="7774">
                  <c:v>33.286555999999997</c:v>
                </c:pt>
                <c:pt idx="7775">
                  <c:v>33.405644000000002</c:v>
                </c:pt>
                <c:pt idx="7776">
                  <c:v>33.488917000000001</c:v>
                </c:pt>
                <c:pt idx="7777">
                  <c:v>33.572214000000002</c:v>
                </c:pt>
                <c:pt idx="7778">
                  <c:v>33.640059000000001</c:v>
                </c:pt>
                <c:pt idx="7779">
                  <c:v>33.677539000000003</c:v>
                </c:pt>
                <c:pt idx="7780">
                  <c:v>33.715955000000001</c:v>
                </c:pt>
                <c:pt idx="7781">
                  <c:v>33.730178000000002</c:v>
                </c:pt>
                <c:pt idx="7782">
                  <c:v>33.731574999999999</c:v>
                </c:pt>
                <c:pt idx="7783">
                  <c:v>33.728897000000003</c:v>
                </c:pt>
                <c:pt idx="7784">
                  <c:v>33.655163999999999</c:v>
                </c:pt>
                <c:pt idx="7785">
                  <c:v>33.552624999999999</c:v>
                </c:pt>
                <c:pt idx="7786">
                  <c:v>33.500284999999998</c:v>
                </c:pt>
                <c:pt idx="7787">
                  <c:v>33.416229000000001</c:v>
                </c:pt>
                <c:pt idx="7788">
                  <c:v>33.327359999999999</c:v>
                </c:pt>
                <c:pt idx="7789">
                  <c:v>33.255501000000002</c:v>
                </c:pt>
                <c:pt idx="7790">
                  <c:v>33.19943</c:v>
                </c:pt>
                <c:pt idx="7791">
                  <c:v>33.136091</c:v>
                </c:pt>
                <c:pt idx="7792">
                  <c:v>33.098564000000003</c:v>
                </c:pt>
                <c:pt idx="7793">
                  <c:v>33.098004000000003</c:v>
                </c:pt>
                <c:pt idx="7794">
                  <c:v>33.146644999999999</c:v>
                </c:pt>
                <c:pt idx="7795">
                  <c:v>33.169679000000002</c:v>
                </c:pt>
                <c:pt idx="7796">
                  <c:v>33.158180999999999</c:v>
                </c:pt>
                <c:pt idx="7797">
                  <c:v>33.171559999999999</c:v>
                </c:pt>
                <c:pt idx="7798">
                  <c:v>33.285981</c:v>
                </c:pt>
                <c:pt idx="7799">
                  <c:v>33.383792</c:v>
                </c:pt>
                <c:pt idx="7800">
                  <c:v>33.355822000000003</c:v>
                </c:pt>
                <c:pt idx="7801">
                  <c:v>33.273040000000002</c:v>
                </c:pt>
                <c:pt idx="7802">
                  <c:v>33.289442999999999</c:v>
                </c:pt>
                <c:pt idx="7803">
                  <c:v>33.407393999999996</c:v>
                </c:pt>
                <c:pt idx="7804">
                  <c:v>33.483835999999997</c:v>
                </c:pt>
                <c:pt idx="7805">
                  <c:v>33.433183999999997</c:v>
                </c:pt>
                <c:pt idx="7806">
                  <c:v>33.373291000000002</c:v>
                </c:pt>
                <c:pt idx="7807">
                  <c:v>33.444291</c:v>
                </c:pt>
                <c:pt idx="7808">
                  <c:v>33.605933</c:v>
                </c:pt>
                <c:pt idx="7809">
                  <c:v>33.675212999999999</c:v>
                </c:pt>
                <c:pt idx="7810">
                  <c:v>33.615043999999997</c:v>
                </c:pt>
                <c:pt idx="7811">
                  <c:v>33.517800999999999</c:v>
                </c:pt>
                <c:pt idx="7812">
                  <c:v>33.487473999999999</c:v>
                </c:pt>
                <c:pt idx="7813">
                  <c:v>33.511338000000002</c:v>
                </c:pt>
                <c:pt idx="7814">
                  <c:v>33.474088000000002</c:v>
                </c:pt>
                <c:pt idx="7815">
                  <c:v>33.314979000000001</c:v>
                </c:pt>
                <c:pt idx="7816">
                  <c:v>33.135738000000003</c:v>
                </c:pt>
                <c:pt idx="7817">
                  <c:v>33.001544000000003</c:v>
                </c:pt>
                <c:pt idx="7818">
                  <c:v>32.984166999999999</c:v>
                </c:pt>
                <c:pt idx="7819">
                  <c:v>32.997084999999998</c:v>
                </c:pt>
                <c:pt idx="7820">
                  <c:v>32.908085999999997</c:v>
                </c:pt>
                <c:pt idx="7821">
                  <c:v>32.870851000000002</c:v>
                </c:pt>
                <c:pt idx="7822">
                  <c:v>32.990367999999997</c:v>
                </c:pt>
                <c:pt idx="7823">
                  <c:v>33.163915000000003</c:v>
                </c:pt>
                <c:pt idx="7824">
                  <c:v>33.275587999999999</c:v>
                </c:pt>
                <c:pt idx="7825">
                  <c:v>33.287500999999999</c:v>
                </c:pt>
                <c:pt idx="7826">
                  <c:v>33.312914999999997</c:v>
                </c:pt>
                <c:pt idx="7827">
                  <c:v>33.470917999999998</c:v>
                </c:pt>
                <c:pt idx="7828">
                  <c:v>33.467157</c:v>
                </c:pt>
                <c:pt idx="7829">
                  <c:v>33.264927</c:v>
                </c:pt>
                <c:pt idx="7830">
                  <c:v>33.068559999999998</c:v>
                </c:pt>
                <c:pt idx="7831">
                  <c:v>32.981833000000002</c:v>
                </c:pt>
                <c:pt idx="7832">
                  <c:v>32.937666999999998</c:v>
                </c:pt>
                <c:pt idx="7833">
                  <c:v>32.820551999999999</c:v>
                </c:pt>
                <c:pt idx="7834">
                  <c:v>32.625</c:v>
                </c:pt>
                <c:pt idx="7835">
                  <c:v>32.576590000000003</c:v>
                </c:pt>
                <c:pt idx="7836">
                  <c:v>32.669663999999997</c:v>
                </c:pt>
                <c:pt idx="7837">
                  <c:v>32.794893000000002</c:v>
                </c:pt>
                <c:pt idx="7838">
                  <c:v>32.946418000000001</c:v>
                </c:pt>
                <c:pt idx="7839">
                  <c:v>33.08699</c:v>
                </c:pt>
                <c:pt idx="7840">
                  <c:v>33.245753000000001</c:v>
                </c:pt>
                <c:pt idx="7841">
                  <c:v>33.426651999999997</c:v>
                </c:pt>
                <c:pt idx="7842">
                  <c:v>33.606608000000001</c:v>
                </c:pt>
                <c:pt idx="7843">
                  <c:v>33.770445000000002</c:v>
                </c:pt>
                <c:pt idx="7844">
                  <c:v>33.886761999999997</c:v>
                </c:pt>
                <c:pt idx="7845">
                  <c:v>33.927604000000002</c:v>
                </c:pt>
                <c:pt idx="7846">
                  <c:v>33.967717</c:v>
                </c:pt>
                <c:pt idx="7847">
                  <c:v>33.977749000000003</c:v>
                </c:pt>
                <c:pt idx="7848">
                  <c:v>33.987405000000003</c:v>
                </c:pt>
                <c:pt idx="7849">
                  <c:v>34.026603999999999</c:v>
                </c:pt>
                <c:pt idx="7850">
                  <c:v>34.093459000000003</c:v>
                </c:pt>
                <c:pt idx="7851">
                  <c:v>34.153038000000002</c:v>
                </c:pt>
                <c:pt idx="7852">
                  <c:v>34.176349000000002</c:v>
                </c:pt>
                <c:pt idx="7853">
                  <c:v>34.195690999999997</c:v>
                </c:pt>
                <c:pt idx="7854">
                  <c:v>34.280154000000003</c:v>
                </c:pt>
                <c:pt idx="7855">
                  <c:v>34.367265000000003</c:v>
                </c:pt>
                <c:pt idx="7856">
                  <c:v>34.384197999999998</c:v>
                </c:pt>
                <c:pt idx="7857">
                  <c:v>34.338259000000001</c:v>
                </c:pt>
                <c:pt idx="7858">
                  <c:v>34.286464000000002</c:v>
                </c:pt>
                <c:pt idx="7859">
                  <c:v>34.305844999999998</c:v>
                </c:pt>
                <c:pt idx="7860">
                  <c:v>34.28687</c:v>
                </c:pt>
                <c:pt idx="7861">
                  <c:v>34.242297999999998</c:v>
                </c:pt>
                <c:pt idx="7862">
                  <c:v>34.229111000000003</c:v>
                </c:pt>
                <c:pt idx="7863">
                  <c:v>34.230446999999998</c:v>
                </c:pt>
                <c:pt idx="7864">
                  <c:v>34.187640000000002</c:v>
                </c:pt>
                <c:pt idx="7865">
                  <c:v>34.126441999999997</c:v>
                </c:pt>
                <c:pt idx="7866">
                  <c:v>34.079174999999999</c:v>
                </c:pt>
                <c:pt idx="7867">
                  <c:v>34.204802000000001</c:v>
                </c:pt>
                <c:pt idx="7868">
                  <c:v>34.303066000000001</c:v>
                </c:pt>
                <c:pt idx="7869">
                  <c:v>34.197518000000002</c:v>
                </c:pt>
                <c:pt idx="7870">
                  <c:v>34.020924000000001</c:v>
                </c:pt>
                <c:pt idx="7871">
                  <c:v>33.972092000000004</c:v>
                </c:pt>
                <c:pt idx="7872">
                  <c:v>34.030057999999997</c:v>
                </c:pt>
                <c:pt idx="7873">
                  <c:v>33.997689999999999</c:v>
                </c:pt>
                <c:pt idx="7874">
                  <c:v>33.724921000000002</c:v>
                </c:pt>
                <c:pt idx="7875">
                  <c:v>33.467111000000003</c:v>
                </c:pt>
                <c:pt idx="7876">
                  <c:v>33.477088999999999</c:v>
                </c:pt>
                <c:pt idx="7877">
                  <c:v>33.625314000000003</c:v>
                </c:pt>
                <c:pt idx="7878">
                  <c:v>33.676609999999997</c:v>
                </c:pt>
                <c:pt idx="7879">
                  <c:v>33.558596999999999</c:v>
                </c:pt>
                <c:pt idx="7880">
                  <c:v>33.421064999999999</c:v>
                </c:pt>
                <c:pt idx="7881">
                  <c:v>33.435901999999999</c:v>
                </c:pt>
                <c:pt idx="7882">
                  <c:v>33.539130999999998</c:v>
                </c:pt>
                <c:pt idx="7883">
                  <c:v>33.540819999999997</c:v>
                </c:pt>
                <c:pt idx="7884">
                  <c:v>33.405790000000003</c:v>
                </c:pt>
                <c:pt idx="7885">
                  <c:v>33.269508999999999</c:v>
                </c:pt>
                <c:pt idx="7886">
                  <c:v>33.280723000000002</c:v>
                </c:pt>
                <c:pt idx="7887">
                  <c:v>33.453516999999998</c:v>
                </c:pt>
                <c:pt idx="7888">
                  <c:v>33.578499999999998</c:v>
                </c:pt>
                <c:pt idx="7889">
                  <c:v>33.518745000000003</c:v>
                </c:pt>
                <c:pt idx="7890">
                  <c:v>33.466028999999999</c:v>
                </c:pt>
                <c:pt idx="7891">
                  <c:v>33.526865999999998</c:v>
                </c:pt>
                <c:pt idx="7892">
                  <c:v>33.641786000000003</c:v>
                </c:pt>
                <c:pt idx="7893">
                  <c:v>33.673271</c:v>
                </c:pt>
                <c:pt idx="7894">
                  <c:v>33.578707000000001</c:v>
                </c:pt>
                <c:pt idx="7895">
                  <c:v>33.538563000000003</c:v>
                </c:pt>
                <c:pt idx="7896">
                  <c:v>33.693013000000001</c:v>
                </c:pt>
                <c:pt idx="7897">
                  <c:v>33.788221999999998</c:v>
                </c:pt>
                <c:pt idx="7898">
                  <c:v>33.796373000000003</c:v>
                </c:pt>
                <c:pt idx="7899">
                  <c:v>33.812376999999998</c:v>
                </c:pt>
                <c:pt idx="7900">
                  <c:v>33.883614999999999</c:v>
                </c:pt>
                <c:pt idx="7901">
                  <c:v>33.971631000000002</c:v>
                </c:pt>
                <c:pt idx="7902">
                  <c:v>33.963403</c:v>
                </c:pt>
                <c:pt idx="7903">
                  <c:v>33.844929</c:v>
                </c:pt>
                <c:pt idx="7904">
                  <c:v>33.789028000000002</c:v>
                </c:pt>
                <c:pt idx="7905">
                  <c:v>33.798414999999999</c:v>
                </c:pt>
                <c:pt idx="7906">
                  <c:v>33.752499</c:v>
                </c:pt>
                <c:pt idx="7907">
                  <c:v>33.675812000000001</c:v>
                </c:pt>
                <c:pt idx="7908">
                  <c:v>33.644871000000002</c:v>
                </c:pt>
                <c:pt idx="7909">
                  <c:v>33.702868000000002</c:v>
                </c:pt>
                <c:pt idx="7910">
                  <c:v>33.757949000000004</c:v>
                </c:pt>
                <c:pt idx="7911">
                  <c:v>33.803764999999999</c:v>
                </c:pt>
                <c:pt idx="7912">
                  <c:v>33.847653999999999</c:v>
                </c:pt>
                <c:pt idx="7913">
                  <c:v>33.937275</c:v>
                </c:pt>
                <c:pt idx="7914">
                  <c:v>34.024239999999999</c:v>
                </c:pt>
                <c:pt idx="7915">
                  <c:v>34.069197000000003</c:v>
                </c:pt>
                <c:pt idx="7916">
                  <c:v>34.086620000000003</c:v>
                </c:pt>
                <c:pt idx="7917">
                  <c:v>34.178091000000002</c:v>
                </c:pt>
                <c:pt idx="7918">
                  <c:v>34.224021999999998</c:v>
                </c:pt>
                <c:pt idx="7919">
                  <c:v>34.187494000000001</c:v>
                </c:pt>
                <c:pt idx="7920">
                  <c:v>34.104627000000001</c:v>
                </c:pt>
                <c:pt idx="7921">
                  <c:v>34.044696000000002</c:v>
                </c:pt>
                <c:pt idx="7922">
                  <c:v>33.993966999999998</c:v>
                </c:pt>
                <c:pt idx="7923">
                  <c:v>33.879078</c:v>
                </c:pt>
                <c:pt idx="7924">
                  <c:v>33.643143999999999</c:v>
                </c:pt>
                <c:pt idx="7925">
                  <c:v>33.443063000000002</c:v>
                </c:pt>
                <c:pt idx="7926">
                  <c:v>33.363757999999997</c:v>
                </c:pt>
                <c:pt idx="7927">
                  <c:v>33.364725</c:v>
                </c:pt>
                <c:pt idx="7928">
                  <c:v>33.325617999999999</c:v>
                </c:pt>
                <c:pt idx="7929">
                  <c:v>33.236811000000003</c:v>
                </c:pt>
                <c:pt idx="7930">
                  <c:v>33.215609999999998</c:v>
                </c:pt>
                <c:pt idx="7931">
                  <c:v>33.327851000000003</c:v>
                </c:pt>
                <c:pt idx="7932">
                  <c:v>33.464286000000001</c:v>
                </c:pt>
                <c:pt idx="7933">
                  <c:v>33.517878000000003</c:v>
                </c:pt>
                <c:pt idx="7934">
                  <c:v>33.509833</c:v>
                </c:pt>
                <c:pt idx="7935">
                  <c:v>33.551273999999999</c:v>
                </c:pt>
                <c:pt idx="7936">
                  <c:v>33.648356</c:v>
                </c:pt>
                <c:pt idx="7937">
                  <c:v>33.703997000000001</c:v>
                </c:pt>
                <c:pt idx="7938">
                  <c:v>33.729410999999999</c:v>
                </c:pt>
                <c:pt idx="7939">
                  <c:v>33.783515999999999</c:v>
                </c:pt>
                <c:pt idx="7940">
                  <c:v>33.863864999999997</c:v>
                </c:pt>
                <c:pt idx="7941">
                  <c:v>33.843578000000001</c:v>
                </c:pt>
                <c:pt idx="7942">
                  <c:v>33.751156000000002</c:v>
                </c:pt>
                <c:pt idx="7943">
                  <c:v>33.746006000000001</c:v>
                </c:pt>
                <c:pt idx="7944">
                  <c:v>33.854354999999998</c:v>
                </c:pt>
                <c:pt idx="7945">
                  <c:v>33.858891</c:v>
                </c:pt>
                <c:pt idx="7946">
                  <c:v>33.68929</c:v>
                </c:pt>
                <c:pt idx="7947">
                  <c:v>33.499493999999999</c:v>
                </c:pt>
                <c:pt idx="7948">
                  <c:v>33.562157999999997</c:v>
                </c:pt>
                <c:pt idx="7949">
                  <c:v>33.751117999999998</c:v>
                </c:pt>
                <c:pt idx="7950">
                  <c:v>33.796734000000001</c:v>
                </c:pt>
                <c:pt idx="7951">
                  <c:v>33.786318000000001</c:v>
                </c:pt>
                <c:pt idx="7952">
                  <c:v>33.922767999999998</c:v>
                </c:pt>
                <c:pt idx="7953">
                  <c:v>34.184269999999998</c:v>
                </c:pt>
                <c:pt idx="7954">
                  <c:v>34.399503000000003</c:v>
                </c:pt>
                <c:pt idx="7955">
                  <c:v>34.465245000000003</c:v>
                </c:pt>
                <c:pt idx="7956">
                  <c:v>34.510852999999997</c:v>
                </c:pt>
                <c:pt idx="7957">
                  <c:v>34.581921999999999</c:v>
                </c:pt>
                <c:pt idx="7958">
                  <c:v>34.422952000000002</c:v>
                </c:pt>
                <c:pt idx="7959">
                  <c:v>34.132075</c:v>
                </c:pt>
                <c:pt idx="7960">
                  <c:v>33.928716999999999</c:v>
                </c:pt>
                <c:pt idx="7961">
                  <c:v>33.755792</c:v>
                </c:pt>
                <c:pt idx="7962">
                  <c:v>33.464162999999999</c:v>
                </c:pt>
                <c:pt idx="7963">
                  <c:v>33.090443999999998</c:v>
                </c:pt>
                <c:pt idx="7964">
                  <c:v>32.851869000000001</c:v>
                </c:pt>
                <c:pt idx="7965">
                  <c:v>32.881328000000003</c:v>
                </c:pt>
                <c:pt idx="7966">
                  <c:v>32.884514000000003</c:v>
                </c:pt>
                <c:pt idx="7967">
                  <c:v>32.770598999999997</c:v>
                </c:pt>
                <c:pt idx="7968">
                  <c:v>32.863613000000001</c:v>
                </c:pt>
                <c:pt idx="7969">
                  <c:v>33.198540000000001</c:v>
                </c:pt>
                <c:pt idx="7970">
                  <c:v>33.473703999999998</c:v>
                </c:pt>
                <c:pt idx="7971">
                  <c:v>33.615603999999998</c:v>
                </c:pt>
                <c:pt idx="7972">
                  <c:v>33.762900000000002</c:v>
                </c:pt>
                <c:pt idx="7973">
                  <c:v>34.037297000000002</c:v>
                </c:pt>
                <c:pt idx="7974">
                  <c:v>34.276246999999998</c:v>
                </c:pt>
                <c:pt idx="7975">
                  <c:v>34.297716000000001</c:v>
                </c:pt>
                <c:pt idx="7976">
                  <c:v>34.257249999999999</c:v>
                </c:pt>
                <c:pt idx="7977">
                  <c:v>34.362445000000001</c:v>
                </c:pt>
                <c:pt idx="7978">
                  <c:v>34.378579000000002</c:v>
                </c:pt>
                <c:pt idx="7979">
                  <c:v>34.237822999999999</c:v>
                </c:pt>
                <c:pt idx="7980">
                  <c:v>34.096367999999998</c:v>
                </c:pt>
                <c:pt idx="7981">
                  <c:v>34.126088000000003</c:v>
                </c:pt>
                <c:pt idx="7982">
                  <c:v>34.195315000000001</c:v>
                </c:pt>
                <c:pt idx="7983">
                  <c:v>34.094749</c:v>
                </c:pt>
                <c:pt idx="7984">
                  <c:v>33.881940999999998</c:v>
                </c:pt>
                <c:pt idx="7985">
                  <c:v>33.857939999999999</c:v>
                </c:pt>
                <c:pt idx="7986">
                  <c:v>33.974080000000001</c:v>
                </c:pt>
                <c:pt idx="7987">
                  <c:v>34.053998999999997</c:v>
                </c:pt>
                <c:pt idx="7988">
                  <c:v>33.973351000000001</c:v>
                </c:pt>
                <c:pt idx="7989">
                  <c:v>33.858170000000001</c:v>
                </c:pt>
                <c:pt idx="7990">
                  <c:v>33.814442</c:v>
                </c:pt>
                <c:pt idx="7991">
                  <c:v>33.830160999999997</c:v>
                </c:pt>
                <c:pt idx="7992">
                  <c:v>33.808354999999999</c:v>
                </c:pt>
                <c:pt idx="7993">
                  <c:v>33.749982000000003</c:v>
                </c:pt>
                <c:pt idx="7994">
                  <c:v>33.668543</c:v>
                </c:pt>
                <c:pt idx="7995">
                  <c:v>33.623325999999999</c:v>
                </c:pt>
                <c:pt idx="7996">
                  <c:v>33.637532999999998</c:v>
                </c:pt>
                <c:pt idx="7997">
                  <c:v>33.794685000000001</c:v>
                </c:pt>
                <c:pt idx="7998">
                  <c:v>33.956249</c:v>
                </c:pt>
                <c:pt idx="7999">
                  <c:v>33.979720999999998</c:v>
                </c:pt>
                <c:pt idx="8000">
                  <c:v>33.979246000000003</c:v>
                </c:pt>
                <c:pt idx="8001">
                  <c:v>34.002296000000001</c:v>
                </c:pt>
                <c:pt idx="8002">
                  <c:v>34.061881999999997</c:v>
                </c:pt>
                <c:pt idx="8003">
                  <c:v>34.111597000000003</c:v>
                </c:pt>
                <c:pt idx="8004">
                  <c:v>34.060884000000001</c:v>
                </c:pt>
                <c:pt idx="8005">
                  <c:v>33.987627000000003</c:v>
                </c:pt>
                <c:pt idx="8006">
                  <c:v>34.005096999999999</c:v>
                </c:pt>
                <c:pt idx="8007">
                  <c:v>33.963610000000003</c:v>
                </c:pt>
                <c:pt idx="8008">
                  <c:v>33.980204999999998</c:v>
                </c:pt>
                <c:pt idx="8009">
                  <c:v>34.050407</c:v>
                </c:pt>
                <c:pt idx="8010">
                  <c:v>34.055410999999999</c:v>
                </c:pt>
                <c:pt idx="8011">
                  <c:v>33.996223999999998</c:v>
                </c:pt>
                <c:pt idx="8012">
                  <c:v>33.983682000000002</c:v>
                </c:pt>
                <c:pt idx="8013">
                  <c:v>34.090688</c:v>
                </c:pt>
                <c:pt idx="8014">
                  <c:v>34.281742999999999</c:v>
                </c:pt>
                <c:pt idx="8015">
                  <c:v>34.319629999999997</c:v>
                </c:pt>
                <c:pt idx="8016">
                  <c:v>34.225479999999997</c:v>
                </c:pt>
                <c:pt idx="8017">
                  <c:v>34.244692999999998</c:v>
                </c:pt>
                <c:pt idx="8018">
                  <c:v>34.360256999999997</c:v>
                </c:pt>
                <c:pt idx="8019">
                  <c:v>34.371088</c:v>
                </c:pt>
                <c:pt idx="8020">
                  <c:v>34.175027999999998</c:v>
                </c:pt>
                <c:pt idx="8021">
                  <c:v>33.918170000000003</c:v>
                </c:pt>
                <c:pt idx="8022">
                  <c:v>33.813336</c:v>
                </c:pt>
                <c:pt idx="8023">
                  <c:v>33.810205000000003</c:v>
                </c:pt>
                <c:pt idx="8024">
                  <c:v>33.697426</c:v>
                </c:pt>
                <c:pt idx="8025">
                  <c:v>33.49145</c:v>
                </c:pt>
                <c:pt idx="8026">
                  <c:v>33.397024000000002</c:v>
                </c:pt>
                <c:pt idx="8027">
                  <c:v>33.517178999999999</c:v>
                </c:pt>
                <c:pt idx="8028">
                  <c:v>33.748922</c:v>
                </c:pt>
                <c:pt idx="8029">
                  <c:v>33.847423999999997</c:v>
                </c:pt>
                <c:pt idx="8030">
                  <c:v>33.860802999999997</c:v>
                </c:pt>
                <c:pt idx="8031">
                  <c:v>33.964478</c:v>
                </c:pt>
                <c:pt idx="8032">
                  <c:v>34.207773000000003</c:v>
                </c:pt>
                <c:pt idx="8033">
                  <c:v>34.406610000000001</c:v>
                </c:pt>
                <c:pt idx="8034">
                  <c:v>34.395587999999996</c:v>
                </c:pt>
                <c:pt idx="8035">
                  <c:v>34.268717000000002</c:v>
                </c:pt>
                <c:pt idx="8036">
                  <c:v>34.287039</c:v>
                </c:pt>
                <c:pt idx="8037">
                  <c:v>34.382193999999998</c:v>
                </c:pt>
                <c:pt idx="8038">
                  <c:v>34.403962</c:v>
                </c:pt>
                <c:pt idx="8039">
                  <c:v>34.306227999999997</c:v>
                </c:pt>
                <c:pt idx="8040">
                  <c:v>34.195560999999998</c:v>
                </c:pt>
                <c:pt idx="8041">
                  <c:v>34.236832999999997</c:v>
                </c:pt>
                <c:pt idx="8042">
                  <c:v>34.386017000000002</c:v>
                </c:pt>
                <c:pt idx="8043">
                  <c:v>34.456724999999999</c:v>
                </c:pt>
                <c:pt idx="8044">
                  <c:v>34.438172999999999</c:v>
                </c:pt>
                <c:pt idx="8045">
                  <c:v>34.454912999999998</c:v>
                </c:pt>
                <c:pt idx="8046">
                  <c:v>34.575690000000002</c:v>
                </c:pt>
                <c:pt idx="8047">
                  <c:v>34.764802000000003</c:v>
                </c:pt>
                <c:pt idx="8048">
                  <c:v>34.848596999999998</c:v>
                </c:pt>
                <c:pt idx="8049">
                  <c:v>34.771541999999997</c:v>
                </c:pt>
                <c:pt idx="8050">
                  <c:v>34.705969000000003</c:v>
                </c:pt>
                <c:pt idx="8051">
                  <c:v>34.731090999999999</c:v>
                </c:pt>
                <c:pt idx="8052">
                  <c:v>34.739449999999998</c:v>
                </c:pt>
                <c:pt idx="8053">
                  <c:v>34.623601000000001</c:v>
                </c:pt>
                <c:pt idx="8054">
                  <c:v>34.438471999999997</c:v>
                </c:pt>
                <c:pt idx="8055">
                  <c:v>34.353456999999999</c:v>
                </c:pt>
                <c:pt idx="8056">
                  <c:v>34.411507999999998</c:v>
                </c:pt>
                <c:pt idx="8057">
                  <c:v>34.399296</c:v>
                </c:pt>
                <c:pt idx="8058">
                  <c:v>34.309804999999997</c:v>
                </c:pt>
                <c:pt idx="8059">
                  <c:v>34.250112000000001</c:v>
                </c:pt>
                <c:pt idx="8060">
                  <c:v>34.232719000000003</c:v>
                </c:pt>
                <c:pt idx="8061">
                  <c:v>34.245522000000001</c:v>
                </c:pt>
                <c:pt idx="8062">
                  <c:v>34.203321000000003</c:v>
                </c:pt>
                <c:pt idx="8063">
                  <c:v>34.065167000000002</c:v>
                </c:pt>
                <c:pt idx="8064">
                  <c:v>33.952579999999998</c:v>
                </c:pt>
                <c:pt idx="8065">
                  <c:v>33.8904</c:v>
                </c:pt>
                <c:pt idx="8066">
                  <c:v>33.842641999999998</c:v>
                </c:pt>
                <c:pt idx="8067">
                  <c:v>33.860557</c:v>
                </c:pt>
                <c:pt idx="8068">
                  <c:v>33.766193000000001</c:v>
                </c:pt>
                <c:pt idx="8069">
                  <c:v>33.585276999999998</c:v>
                </c:pt>
                <c:pt idx="8070">
                  <c:v>33.527196000000004</c:v>
                </c:pt>
                <c:pt idx="8071">
                  <c:v>33.607706</c:v>
                </c:pt>
                <c:pt idx="8072">
                  <c:v>33.692675000000001</c:v>
                </c:pt>
                <c:pt idx="8073">
                  <c:v>33.680433000000001</c:v>
                </c:pt>
                <c:pt idx="8074">
                  <c:v>33.608426999999999</c:v>
                </c:pt>
                <c:pt idx="8075">
                  <c:v>33.720185000000001</c:v>
                </c:pt>
                <c:pt idx="8076">
                  <c:v>33.986207</c:v>
                </c:pt>
                <c:pt idx="8077">
                  <c:v>34.123586000000003</c:v>
                </c:pt>
                <c:pt idx="8078">
                  <c:v>34.104680999999999</c:v>
                </c:pt>
                <c:pt idx="8079">
                  <c:v>34.090097</c:v>
                </c:pt>
                <c:pt idx="8080">
                  <c:v>34.214596</c:v>
                </c:pt>
                <c:pt idx="8081">
                  <c:v>34.344352999999998</c:v>
                </c:pt>
                <c:pt idx="8082">
                  <c:v>34.309513000000003</c:v>
                </c:pt>
                <c:pt idx="8083">
                  <c:v>34.181223000000003</c:v>
                </c:pt>
                <c:pt idx="8084">
                  <c:v>34.1631</c:v>
                </c:pt>
                <c:pt idx="8085">
                  <c:v>34.258087000000003</c:v>
                </c:pt>
                <c:pt idx="8086">
                  <c:v>34.329124999999998</c:v>
                </c:pt>
                <c:pt idx="8087">
                  <c:v>34.275801999999999</c:v>
                </c:pt>
                <c:pt idx="8088">
                  <c:v>34.231136999999997</c:v>
                </c:pt>
                <c:pt idx="8089">
                  <c:v>34.311884999999997</c:v>
                </c:pt>
                <c:pt idx="8090">
                  <c:v>34.454391000000001</c:v>
                </c:pt>
                <c:pt idx="8091">
                  <c:v>34.472566999999998</c:v>
                </c:pt>
                <c:pt idx="8092">
                  <c:v>34.352313000000002</c:v>
                </c:pt>
                <c:pt idx="8093">
                  <c:v>34.244768999999998</c:v>
                </c:pt>
                <c:pt idx="8094">
                  <c:v>34.262315999999998</c:v>
                </c:pt>
                <c:pt idx="8095">
                  <c:v>34.305891000000003</c:v>
                </c:pt>
                <c:pt idx="8096">
                  <c:v>34.259146000000001</c:v>
                </c:pt>
                <c:pt idx="8097">
                  <c:v>34.111060000000002</c:v>
                </c:pt>
                <c:pt idx="8098">
                  <c:v>34.073540999999999</c:v>
                </c:pt>
                <c:pt idx="8099">
                  <c:v>34.196536000000002</c:v>
                </c:pt>
                <c:pt idx="8100">
                  <c:v>34.336401000000002</c:v>
                </c:pt>
                <c:pt idx="8101">
                  <c:v>34.328626</c:v>
                </c:pt>
                <c:pt idx="8102">
                  <c:v>34.223446000000003</c:v>
                </c:pt>
                <c:pt idx="8103">
                  <c:v>34.175987999999997</c:v>
                </c:pt>
                <c:pt idx="8104">
                  <c:v>34.246965000000003</c:v>
                </c:pt>
                <c:pt idx="8105">
                  <c:v>34.267988000000003</c:v>
                </c:pt>
                <c:pt idx="8106">
                  <c:v>34.136428000000002</c:v>
                </c:pt>
                <c:pt idx="8107">
                  <c:v>33.934404000000001</c:v>
                </c:pt>
                <c:pt idx="8108">
                  <c:v>33.867564999999999</c:v>
                </c:pt>
                <c:pt idx="8109">
                  <c:v>33.959657</c:v>
                </c:pt>
                <c:pt idx="8110">
                  <c:v>34.046123999999999</c:v>
                </c:pt>
                <c:pt idx="8111">
                  <c:v>34.010784999999998</c:v>
                </c:pt>
                <c:pt idx="8112">
                  <c:v>33.930382000000002</c:v>
                </c:pt>
                <c:pt idx="8113">
                  <c:v>33.967218000000003</c:v>
                </c:pt>
                <c:pt idx="8114">
                  <c:v>34.098708999999999</c:v>
                </c:pt>
                <c:pt idx="8115">
                  <c:v>34.127048000000002</c:v>
                </c:pt>
                <c:pt idx="8116">
                  <c:v>33.995978999999998</c:v>
                </c:pt>
                <c:pt idx="8117">
                  <c:v>33.845697000000001</c:v>
                </c:pt>
                <c:pt idx="8118">
                  <c:v>33.831873000000002</c:v>
                </c:pt>
                <c:pt idx="8119">
                  <c:v>33.918585</c:v>
                </c:pt>
                <c:pt idx="8120">
                  <c:v>33.915967999999999</c:v>
                </c:pt>
                <c:pt idx="8121">
                  <c:v>33.804217999999999</c:v>
                </c:pt>
                <c:pt idx="8122">
                  <c:v>33.718288999999999</c:v>
                </c:pt>
                <c:pt idx="8123">
                  <c:v>33.715902</c:v>
                </c:pt>
                <c:pt idx="8124">
                  <c:v>33.697772000000001</c:v>
                </c:pt>
                <c:pt idx="8125">
                  <c:v>33.541142000000001</c:v>
                </c:pt>
                <c:pt idx="8126">
                  <c:v>33.303266000000001</c:v>
                </c:pt>
                <c:pt idx="8127">
                  <c:v>33.143022000000002</c:v>
                </c:pt>
                <c:pt idx="8128">
                  <c:v>33.085355</c:v>
                </c:pt>
                <c:pt idx="8129">
                  <c:v>33.047859000000003</c:v>
                </c:pt>
                <c:pt idx="8130">
                  <c:v>33.064078000000002</c:v>
                </c:pt>
                <c:pt idx="8131">
                  <c:v>33.187249000000001</c:v>
                </c:pt>
                <c:pt idx="8132">
                  <c:v>33.398398</c:v>
                </c:pt>
                <c:pt idx="8133">
                  <c:v>33.616272000000002</c:v>
                </c:pt>
                <c:pt idx="8134">
                  <c:v>33.808822999999997</c:v>
                </c:pt>
                <c:pt idx="8135">
                  <c:v>34.005733999999997</c:v>
                </c:pt>
                <c:pt idx="8136">
                  <c:v>34.238798000000003</c:v>
                </c:pt>
                <c:pt idx="8137">
                  <c:v>34.323529000000001</c:v>
                </c:pt>
                <c:pt idx="8138">
                  <c:v>34.257204000000002</c:v>
                </c:pt>
                <c:pt idx="8139">
                  <c:v>34.226255999999999</c:v>
                </c:pt>
                <c:pt idx="8140">
                  <c:v>34.346426000000001</c:v>
                </c:pt>
                <c:pt idx="8141">
                  <c:v>34.431879000000002</c:v>
                </c:pt>
                <c:pt idx="8142">
                  <c:v>34.347960999999998</c:v>
                </c:pt>
                <c:pt idx="8143">
                  <c:v>34.209936999999996</c:v>
                </c:pt>
                <c:pt idx="8144">
                  <c:v>34.273806</c:v>
                </c:pt>
                <c:pt idx="8145">
                  <c:v>34.474424999999997</c:v>
                </c:pt>
                <c:pt idx="8146">
                  <c:v>34.542530999999997</c:v>
                </c:pt>
                <c:pt idx="8147">
                  <c:v>34.368699999999997</c:v>
                </c:pt>
                <c:pt idx="8148">
                  <c:v>34.305951999999998</c:v>
                </c:pt>
                <c:pt idx="8149">
                  <c:v>34.530971000000001</c:v>
                </c:pt>
                <c:pt idx="8150">
                  <c:v>34.785158000000003</c:v>
                </c:pt>
                <c:pt idx="8151">
                  <c:v>34.856127000000001</c:v>
                </c:pt>
                <c:pt idx="8152">
                  <c:v>34.821195000000003</c:v>
                </c:pt>
                <c:pt idx="8153">
                  <c:v>34.926243999999997</c:v>
                </c:pt>
                <c:pt idx="8154">
                  <c:v>35.199697</c:v>
                </c:pt>
                <c:pt idx="8155">
                  <c:v>35.345019999999998</c:v>
                </c:pt>
                <c:pt idx="8156">
                  <c:v>35.256351000000002</c:v>
                </c:pt>
                <c:pt idx="8157">
                  <c:v>35.131920999999998</c:v>
                </c:pt>
                <c:pt idx="8158">
                  <c:v>35.034855</c:v>
                </c:pt>
                <c:pt idx="8159">
                  <c:v>34.967846000000002</c:v>
                </c:pt>
                <c:pt idx="8160">
                  <c:v>34.898727000000001</c:v>
                </c:pt>
                <c:pt idx="8161">
                  <c:v>34.762867999999997</c:v>
                </c:pt>
                <c:pt idx="8162">
                  <c:v>34.592498999999997</c:v>
                </c:pt>
                <c:pt idx="8163">
                  <c:v>34.459826</c:v>
                </c:pt>
                <c:pt idx="8164">
                  <c:v>34.393791999999998</c:v>
                </c:pt>
                <c:pt idx="8165">
                  <c:v>34.399042000000001</c:v>
                </c:pt>
                <c:pt idx="8166">
                  <c:v>34.389808000000002</c:v>
                </c:pt>
                <c:pt idx="8167">
                  <c:v>34.235205999999998</c:v>
                </c:pt>
                <c:pt idx="8168">
                  <c:v>34.107061000000002</c:v>
                </c:pt>
                <c:pt idx="8169">
                  <c:v>34.137103000000003</c:v>
                </c:pt>
                <c:pt idx="8170">
                  <c:v>34.208700999999998</c:v>
                </c:pt>
                <c:pt idx="8171">
                  <c:v>34.260927000000002</c:v>
                </c:pt>
                <c:pt idx="8172">
                  <c:v>34.315807999999997</c:v>
                </c:pt>
                <c:pt idx="8173">
                  <c:v>34.385472</c:v>
                </c:pt>
                <c:pt idx="8174">
                  <c:v>34.513755000000003</c:v>
                </c:pt>
                <c:pt idx="8175">
                  <c:v>34.65643</c:v>
                </c:pt>
                <c:pt idx="8176">
                  <c:v>34.790132</c:v>
                </c:pt>
                <c:pt idx="8177">
                  <c:v>34.957245999999998</c:v>
                </c:pt>
                <c:pt idx="8178">
                  <c:v>34.967070999999997</c:v>
                </c:pt>
                <c:pt idx="8179">
                  <c:v>34.847385000000003</c:v>
                </c:pt>
                <c:pt idx="8180">
                  <c:v>34.751998999999998</c:v>
                </c:pt>
                <c:pt idx="8181">
                  <c:v>34.688844000000003</c:v>
                </c:pt>
                <c:pt idx="8182">
                  <c:v>34.579382000000003</c:v>
                </c:pt>
                <c:pt idx="8183">
                  <c:v>34.383859999999999</c:v>
                </c:pt>
                <c:pt idx="8184">
                  <c:v>34.177300000000002</c:v>
                </c:pt>
                <c:pt idx="8185">
                  <c:v>34.150666000000001</c:v>
                </c:pt>
                <c:pt idx="8186">
                  <c:v>34.216208000000002</c:v>
                </c:pt>
                <c:pt idx="8187">
                  <c:v>34.320757999999998</c:v>
                </c:pt>
                <c:pt idx="8188">
                  <c:v>34.554051999999999</c:v>
                </c:pt>
                <c:pt idx="8189">
                  <c:v>34.811976999999999</c:v>
                </c:pt>
                <c:pt idx="8190">
                  <c:v>34.944749999999999</c:v>
                </c:pt>
                <c:pt idx="8191">
                  <c:v>34.921984000000002</c:v>
                </c:pt>
                <c:pt idx="8192">
                  <c:v>34.909748999999998</c:v>
                </c:pt>
                <c:pt idx="8193">
                  <c:v>35.006731000000002</c:v>
                </c:pt>
                <c:pt idx="8194">
                  <c:v>34.995716999999999</c:v>
                </c:pt>
                <c:pt idx="8195">
                  <c:v>34.683118</c:v>
                </c:pt>
                <c:pt idx="8196">
                  <c:v>34.331480999999997</c:v>
                </c:pt>
                <c:pt idx="8197">
                  <c:v>34.269201000000002</c:v>
                </c:pt>
                <c:pt idx="8198">
                  <c:v>34.455105000000003</c:v>
                </c:pt>
                <c:pt idx="8199">
                  <c:v>34.489691999999998</c:v>
                </c:pt>
                <c:pt idx="8200">
                  <c:v>34.345359000000002</c:v>
                </c:pt>
                <c:pt idx="8201">
                  <c:v>34.269961000000002</c:v>
                </c:pt>
                <c:pt idx="8202">
                  <c:v>34.460417</c:v>
                </c:pt>
                <c:pt idx="8203">
                  <c:v>34.697088000000001</c:v>
                </c:pt>
                <c:pt idx="8204">
                  <c:v>34.689888000000003</c:v>
                </c:pt>
                <c:pt idx="8205">
                  <c:v>34.526243000000001</c:v>
                </c:pt>
                <c:pt idx="8206">
                  <c:v>34.532553</c:v>
                </c:pt>
                <c:pt idx="8207">
                  <c:v>34.594479999999997</c:v>
                </c:pt>
                <c:pt idx="8208">
                  <c:v>34.627124000000002</c:v>
                </c:pt>
                <c:pt idx="8209">
                  <c:v>34.604688000000003</c:v>
                </c:pt>
                <c:pt idx="8210">
                  <c:v>34.667867000000001</c:v>
                </c:pt>
                <c:pt idx="8211">
                  <c:v>34.875332</c:v>
                </c:pt>
                <c:pt idx="8212">
                  <c:v>35.032114999999997</c:v>
                </c:pt>
                <c:pt idx="8213">
                  <c:v>35.038938000000002</c:v>
                </c:pt>
                <c:pt idx="8214">
                  <c:v>35.108018999999999</c:v>
                </c:pt>
                <c:pt idx="8215">
                  <c:v>35.275801000000001</c:v>
                </c:pt>
                <c:pt idx="8216">
                  <c:v>35.388649000000001</c:v>
                </c:pt>
                <c:pt idx="8217">
                  <c:v>35.292503000000004</c:v>
                </c:pt>
                <c:pt idx="8218">
                  <c:v>35.083441999999998</c:v>
                </c:pt>
                <c:pt idx="8219">
                  <c:v>35.038040000000002</c:v>
                </c:pt>
                <c:pt idx="8220">
                  <c:v>35.097281000000002</c:v>
                </c:pt>
                <c:pt idx="8221">
                  <c:v>35.081592000000001</c:v>
                </c:pt>
                <c:pt idx="8222">
                  <c:v>34.932101000000003</c:v>
                </c:pt>
                <c:pt idx="8223">
                  <c:v>34.766053999999997</c:v>
                </c:pt>
                <c:pt idx="8224">
                  <c:v>34.703397000000002</c:v>
                </c:pt>
                <c:pt idx="8225">
                  <c:v>34.691330999999998</c:v>
                </c:pt>
                <c:pt idx="8226">
                  <c:v>34.597971999999999</c:v>
                </c:pt>
                <c:pt idx="8227">
                  <c:v>34.520178999999999</c:v>
                </c:pt>
                <c:pt idx="8228">
                  <c:v>34.423551000000003</c:v>
                </c:pt>
                <c:pt idx="8229">
                  <c:v>34.274726999999999</c:v>
                </c:pt>
                <c:pt idx="8230">
                  <c:v>34.170208000000002</c:v>
                </c:pt>
                <c:pt idx="8231">
                  <c:v>34.118895999999999</c:v>
                </c:pt>
                <c:pt idx="8232">
                  <c:v>34.073480000000004</c:v>
                </c:pt>
                <c:pt idx="8233">
                  <c:v>33.932884999999999</c:v>
                </c:pt>
                <c:pt idx="8234">
                  <c:v>33.673147999999998</c:v>
                </c:pt>
                <c:pt idx="8235">
                  <c:v>33.485348000000002</c:v>
                </c:pt>
                <c:pt idx="8236">
                  <c:v>33.456910000000001</c:v>
                </c:pt>
                <c:pt idx="8237">
                  <c:v>33.362245999999999</c:v>
                </c:pt>
                <c:pt idx="8238">
                  <c:v>33.173341000000001</c:v>
                </c:pt>
                <c:pt idx="8239">
                  <c:v>33.006341999999997</c:v>
                </c:pt>
                <c:pt idx="8240">
                  <c:v>33.042516999999997</c:v>
                </c:pt>
                <c:pt idx="8241">
                  <c:v>33.162641000000001</c:v>
                </c:pt>
                <c:pt idx="8242">
                  <c:v>33.198777999999997</c:v>
                </c:pt>
                <c:pt idx="8243">
                  <c:v>33.172288999999999</c:v>
                </c:pt>
                <c:pt idx="8244">
                  <c:v>33.272357</c:v>
                </c:pt>
                <c:pt idx="8245">
                  <c:v>33.480113000000003</c:v>
                </c:pt>
                <c:pt idx="8246">
                  <c:v>33.649591999999998</c:v>
                </c:pt>
                <c:pt idx="8247">
                  <c:v>33.631093</c:v>
                </c:pt>
                <c:pt idx="8248">
                  <c:v>33.637656</c:v>
                </c:pt>
                <c:pt idx="8249">
                  <c:v>33.791567999999998</c:v>
                </c:pt>
                <c:pt idx="8250">
                  <c:v>33.881596000000002</c:v>
                </c:pt>
                <c:pt idx="8251">
                  <c:v>33.753926999999997</c:v>
                </c:pt>
                <c:pt idx="8252">
                  <c:v>33.542532000000001</c:v>
                </c:pt>
                <c:pt idx="8253">
                  <c:v>33.454929999999997</c:v>
                </c:pt>
                <c:pt idx="8254">
                  <c:v>33.482593000000001</c:v>
                </c:pt>
                <c:pt idx="8255">
                  <c:v>33.356236000000003</c:v>
                </c:pt>
                <c:pt idx="8256">
                  <c:v>33.031540999999997</c:v>
                </c:pt>
                <c:pt idx="8257">
                  <c:v>32.864887000000003</c:v>
                </c:pt>
                <c:pt idx="8258">
                  <c:v>32.968707999999999</c:v>
                </c:pt>
                <c:pt idx="8259">
                  <c:v>33.048918</c:v>
                </c:pt>
                <c:pt idx="8260">
                  <c:v>32.867649999999998</c:v>
                </c:pt>
                <c:pt idx="8261">
                  <c:v>32.572468000000001</c:v>
                </c:pt>
                <c:pt idx="8262">
                  <c:v>32.510579</c:v>
                </c:pt>
                <c:pt idx="8263">
                  <c:v>32.675083000000001</c:v>
                </c:pt>
                <c:pt idx="8264">
                  <c:v>32.697311999999997</c:v>
                </c:pt>
                <c:pt idx="8265">
                  <c:v>32.488864999999997</c:v>
                </c:pt>
                <c:pt idx="8266">
                  <c:v>32.360864999999997</c:v>
                </c:pt>
                <c:pt idx="8267">
                  <c:v>32.506987000000002</c:v>
                </c:pt>
                <c:pt idx="8268">
                  <c:v>32.795575999999997</c:v>
                </c:pt>
                <c:pt idx="8269">
                  <c:v>32.873269000000001</c:v>
                </c:pt>
                <c:pt idx="8270">
                  <c:v>32.729719000000003</c:v>
                </c:pt>
                <c:pt idx="8271">
                  <c:v>32.538786999999999</c:v>
                </c:pt>
                <c:pt idx="8272">
                  <c:v>32.472746000000001</c:v>
                </c:pt>
                <c:pt idx="8273">
                  <c:v>32.464570999999999</c:v>
                </c:pt>
                <c:pt idx="8274">
                  <c:v>32.373069999999998</c:v>
                </c:pt>
                <c:pt idx="8275">
                  <c:v>32.142063</c:v>
                </c:pt>
                <c:pt idx="8276">
                  <c:v>31.937698999999999</c:v>
                </c:pt>
                <c:pt idx="8277">
                  <c:v>31.878551000000002</c:v>
                </c:pt>
                <c:pt idx="8278">
                  <c:v>32.120471999999999</c:v>
                </c:pt>
                <c:pt idx="8279">
                  <c:v>32.383147999999998</c:v>
                </c:pt>
                <c:pt idx="8280">
                  <c:v>32.570787000000003</c:v>
                </c:pt>
                <c:pt idx="8281">
                  <c:v>32.719295000000002</c:v>
                </c:pt>
                <c:pt idx="8282">
                  <c:v>32.957248</c:v>
                </c:pt>
                <c:pt idx="8283">
                  <c:v>33.299289999999999</c:v>
                </c:pt>
                <c:pt idx="8284">
                  <c:v>33.605072999999997</c:v>
                </c:pt>
                <c:pt idx="8285">
                  <c:v>33.687002999999997</c:v>
                </c:pt>
                <c:pt idx="8286">
                  <c:v>33.729725999999999</c:v>
                </c:pt>
                <c:pt idx="8287">
                  <c:v>33.577755000000003</c:v>
                </c:pt>
                <c:pt idx="8288">
                  <c:v>33.325457</c:v>
                </c:pt>
                <c:pt idx="8289">
                  <c:v>33.176065999999999</c:v>
                </c:pt>
                <c:pt idx="8290">
                  <c:v>33.000408</c:v>
                </c:pt>
                <c:pt idx="8291">
                  <c:v>32.842880999999998</c:v>
                </c:pt>
                <c:pt idx="8292">
                  <c:v>32.729196999999999</c:v>
                </c:pt>
                <c:pt idx="8293">
                  <c:v>32.613554999999998</c:v>
                </c:pt>
                <c:pt idx="8294">
                  <c:v>32.686658000000001</c:v>
                </c:pt>
                <c:pt idx="8295">
                  <c:v>32.909790000000001</c:v>
                </c:pt>
                <c:pt idx="8296">
                  <c:v>33.060301000000003</c:v>
                </c:pt>
                <c:pt idx="8297">
                  <c:v>33.333002</c:v>
                </c:pt>
                <c:pt idx="8298">
                  <c:v>33.476582999999998</c:v>
                </c:pt>
                <c:pt idx="8299">
                  <c:v>33.418232000000003</c:v>
                </c:pt>
                <c:pt idx="8300">
                  <c:v>33.289135999999999</c:v>
                </c:pt>
                <c:pt idx="8301">
                  <c:v>33.269609000000003</c:v>
                </c:pt>
                <c:pt idx="8302">
                  <c:v>33.322961999999997</c:v>
                </c:pt>
                <c:pt idx="8303">
                  <c:v>33.268649000000003</c:v>
                </c:pt>
                <c:pt idx="8304">
                  <c:v>32.958337999999998</c:v>
                </c:pt>
                <c:pt idx="8305">
                  <c:v>32.790655999999998</c:v>
                </c:pt>
                <c:pt idx="8306">
                  <c:v>32.953740000000003</c:v>
                </c:pt>
                <c:pt idx="8307">
                  <c:v>33.314948999999999</c:v>
                </c:pt>
                <c:pt idx="8308">
                  <c:v>33.499732000000002</c:v>
                </c:pt>
                <c:pt idx="8309">
                  <c:v>33.424326999999998</c:v>
                </c:pt>
                <c:pt idx="8310">
                  <c:v>33.315278999999997</c:v>
                </c:pt>
                <c:pt idx="8311">
                  <c:v>33.412759999999999</c:v>
                </c:pt>
                <c:pt idx="8312">
                  <c:v>33.554183000000002</c:v>
                </c:pt>
                <c:pt idx="8313">
                  <c:v>33.451735999999997</c:v>
                </c:pt>
                <c:pt idx="8314">
                  <c:v>33.085929999999998</c:v>
                </c:pt>
                <c:pt idx="8315">
                  <c:v>32.802951999999998</c:v>
                </c:pt>
                <c:pt idx="8316">
                  <c:v>32.768802999999998</c:v>
                </c:pt>
                <c:pt idx="8317">
                  <c:v>32.895719999999997</c:v>
                </c:pt>
                <c:pt idx="8318">
                  <c:v>32.821849999999998</c:v>
                </c:pt>
                <c:pt idx="8319">
                  <c:v>32.553700999999997</c:v>
                </c:pt>
                <c:pt idx="8320">
                  <c:v>32.504123999999997</c:v>
                </c:pt>
                <c:pt idx="8321">
                  <c:v>32.691648000000001</c:v>
                </c:pt>
                <c:pt idx="8322">
                  <c:v>32.835635000000003</c:v>
                </c:pt>
                <c:pt idx="8323">
                  <c:v>32.84328</c:v>
                </c:pt>
                <c:pt idx="8324">
                  <c:v>32.855845000000002</c:v>
                </c:pt>
                <c:pt idx="8325">
                  <c:v>33.127032999999997</c:v>
                </c:pt>
                <c:pt idx="8326">
                  <c:v>33.564453</c:v>
                </c:pt>
                <c:pt idx="8327">
                  <c:v>33.781314000000002</c:v>
                </c:pt>
                <c:pt idx="8328">
                  <c:v>33.923842999999998</c:v>
                </c:pt>
                <c:pt idx="8329">
                  <c:v>34.180900000000001</c:v>
                </c:pt>
                <c:pt idx="8330">
                  <c:v>34.405504999999998</c:v>
                </c:pt>
                <c:pt idx="8331">
                  <c:v>34.445717999999999</c:v>
                </c:pt>
                <c:pt idx="8332">
                  <c:v>34.384335999999998</c:v>
                </c:pt>
                <c:pt idx="8333">
                  <c:v>34.415568</c:v>
                </c:pt>
                <c:pt idx="8334">
                  <c:v>34.578491</c:v>
                </c:pt>
                <c:pt idx="8335">
                  <c:v>34.603943999999998</c:v>
                </c:pt>
                <c:pt idx="8336">
                  <c:v>34.471983999999999</c:v>
                </c:pt>
                <c:pt idx="8337">
                  <c:v>34.570148000000003</c:v>
                </c:pt>
                <c:pt idx="8338">
                  <c:v>34.938448999999999</c:v>
                </c:pt>
                <c:pt idx="8339">
                  <c:v>35.163806000000001</c:v>
                </c:pt>
                <c:pt idx="8340">
                  <c:v>35.069862999999998</c:v>
                </c:pt>
                <c:pt idx="8341">
                  <c:v>34.993161000000001</c:v>
                </c:pt>
                <c:pt idx="8342">
                  <c:v>35.228104999999999</c:v>
                </c:pt>
                <c:pt idx="8343">
                  <c:v>35.582689000000002</c:v>
                </c:pt>
                <c:pt idx="8344">
                  <c:v>35.639173999999997</c:v>
                </c:pt>
                <c:pt idx="8345">
                  <c:v>35.452249000000002</c:v>
                </c:pt>
                <c:pt idx="8346">
                  <c:v>35.468752000000002</c:v>
                </c:pt>
                <c:pt idx="8347">
                  <c:v>35.780583</c:v>
                </c:pt>
                <c:pt idx="8348">
                  <c:v>35.965566000000003</c:v>
                </c:pt>
                <c:pt idx="8349">
                  <c:v>35.790030999999999</c:v>
                </c:pt>
                <c:pt idx="8350">
                  <c:v>35.552500999999999</c:v>
                </c:pt>
                <c:pt idx="8351">
                  <c:v>35.440627999999997</c:v>
                </c:pt>
                <c:pt idx="8352">
                  <c:v>35.413341000000003</c:v>
                </c:pt>
                <c:pt idx="8353">
                  <c:v>35.302765999999998</c:v>
                </c:pt>
                <c:pt idx="8354">
                  <c:v>35.076649000000003</c:v>
                </c:pt>
                <c:pt idx="8355">
                  <c:v>34.902358</c:v>
                </c:pt>
                <c:pt idx="8356">
                  <c:v>34.861269999999998</c:v>
                </c:pt>
                <c:pt idx="8357">
                  <c:v>34.816122</c:v>
                </c:pt>
                <c:pt idx="8358">
                  <c:v>34.921025</c:v>
                </c:pt>
                <c:pt idx="8359">
                  <c:v>35.079864999999998</c:v>
                </c:pt>
                <c:pt idx="8360">
                  <c:v>35.108862999999999</c:v>
                </c:pt>
                <c:pt idx="8361">
                  <c:v>35.049084999999998</c:v>
                </c:pt>
                <c:pt idx="8362">
                  <c:v>35.091555</c:v>
                </c:pt>
                <c:pt idx="8363">
                  <c:v>35.287137999999999</c:v>
                </c:pt>
                <c:pt idx="8364">
                  <c:v>35.475321999999998</c:v>
                </c:pt>
                <c:pt idx="8365">
                  <c:v>35.402188000000002</c:v>
                </c:pt>
                <c:pt idx="8366">
                  <c:v>35.257671000000002</c:v>
                </c:pt>
                <c:pt idx="8367">
                  <c:v>35.326537000000002</c:v>
                </c:pt>
                <c:pt idx="8368">
                  <c:v>35.534885000000003</c:v>
                </c:pt>
                <c:pt idx="8369">
                  <c:v>35.590249999999997</c:v>
                </c:pt>
                <c:pt idx="8370">
                  <c:v>35.620736999999998</c:v>
                </c:pt>
                <c:pt idx="8371">
                  <c:v>35.688774000000002</c:v>
                </c:pt>
                <c:pt idx="8372">
                  <c:v>35.805481999999998</c:v>
                </c:pt>
                <c:pt idx="8373">
                  <c:v>35.913747000000001</c:v>
                </c:pt>
                <c:pt idx="8374">
                  <c:v>35.993544</c:v>
                </c:pt>
                <c:pt idx="8375">
                  <c:v>36.093335000000003</c:v>
                </c:pt>
                <c:pt idx="8376">
                  <c:v>36.255336999999997</c:v>
                </c:pt>
                <c:pt idx="8377">
                  <c:v>36.082405000000001</c:v>
                </c:pt>
                <c:pt idx="8378">
                  <c:v>35.929259999999999</c:v>
                </c:pt>
                <c:pt idx="8379">
                  <c:v>36.100203999999998</c:v>
                </c:pt>
                <c:pt idx="8380">
                  <c:v>36.345878999999996</c:v>
                </c:pt>
                <c:pt idx="8381">
                  <c:v>36.367216999999997</c:v>
                </c:pt>
                <c:pt idx="8382">
                  <c:v>36.231288999999997</c:v>
                </c:pt>
                <c:pt idx="8383">
                  <c:v>36.240354000000004</c:v>
                </c:pt>
                <c:pt idx="8384">
                  <c:v>36.629694000000001</c:v>
                </c:pt>
                <c:pt idx="8385">
                  <c:v>36.891571999999996</c:v>
                </c:pt>
                <c:pt idx="8386">
                  <c:v>36.713397000000001</c:v>
                </c:pt>
                <c:pt idx="8387">
                  <c:v>36.525435000000002</c:v>
                </c:pt>
                <c:pt idx="8388">
                  <c:v>36.607143000000001</c:v>
                </c:pt>
                <c:pt idx="8389">
                  <c:v>36.749326000000003</c:v>
                </c:pt>
                <c:pt idx="8390">
                  <c:v>36.580508000000002</c:v>
                </c:pt>
                <c:pt idx="8391">
                  <c:v>36.185549999999999</c:v>
                </c:pt>
                <c:pt idx="8392">
                  <c:v>36.036535000000001</c:v>
                </c:pt>
                <c:pt idx="8393">
                  <c:v>36.235802</c:v>
                </c:pt>
                <c:pt idx="8394">
                  <c:v>36.322445000000002</c:v>
                </c:pt>
                <c:pt idx="8395">
                  <c:v>36.121296999999998</c:v>
                </c:pt>
                <c:pt idx="8396">
                  <c:v>35.951481000000001</c:v>
                </c:pt>
                <c:pt idx="8397">
                  <c:v>36.152061000000003</c:v>
                </c:pt>
                <c:pt idx="8398">
                  <c:v>36.511113000000002</c:v>
                </c:pt>
                <c:pt idx="8399">
                  <c:v>36.545546000000002</c:v>
                </c:pt>
                <c:pt idx="8400">
                  <c:v>36.239049000000001</c:v>
                </c:pt>
                <c:pt idx="8401">
                  <c:v>36.000444000000002</c:v>
                </c:pt>
                <c:pt idx="8402">
                  <c:v>36.103619999999999</c:v>
                </c:pt>
                <c:pt idx="8403">
                  <c:v>36.295656999999999</c:v>
                </c:pt>
                <c:pt idx="8404">
                  <c:v>36.194468999999998</c:v>
                </c:pt>
                <c:pt idx="8405">
                  <c:v>35.882238999999998</c:v>
                </c:pt>
                <c:pt idx="8406">
                  <c:v>35.778816999999997</c:v>
                </c:pt>
                <c:pt idx="8407">
                  <c:v>36.031561000000004</c:v>
                </c:pt>
                <c:pt idx="8408">
                  <c:v>36.416179999999997</c:v>
                </c:pt>
                <c:pt idx="8409">
                  <c:v>36.496313999999998</c:v>
                </c:pt>
                <c:pt idx="8410">
                  <c:v>36.506951999999998</c:v>
                </c:pt>
                <c:pt idx="8411">
                  <c:v>36.689295000000001</c:v>
                </c:pt>
                <c:pt idx="8412">
                  <c:v>37.00544</c:v>
                </c:pt>
                <c:pt idx="8413">
                  <c:v>37.215085000000002</c:v>
                </c:pt>
                <c:pt idx="8414">
                  <c:v>37.217011999999997</c:v>
                </c:pt>
                <c:pt idx="8415">
                  <c:v>37.135826000000002</c:v>
                </c:pt>
                <c:pt idx="8416">
                  <c:v>37.222076999999999</c:v>
                </c:pt>
                <c:pt idx="8417">
                  <c:v>37.028198000000003</c:v>
                </c:pt>
                <c:pt idx="8418">
                  <c:v>36.672493000000003</c:v>
                </c:pt>
                <c:pt idx="8419">
                  <c:v>36.488224000000002</c:v>
                </c:pt>
                <c:pt idx="8420">
                  <c:v>36.491486000000002</c:v>
                </c:pt>
                <c:pt idx="8421">
                  <c:v>36.530655000000003</c:v>
                </c:pt>
                <c:pt idx="8422">
                  <c:v>36.462411000000003</c:v>
                </c:pt>
                <c:pt idx="8423">
                  <c:v>36.365704999999998</c:v>
                </c:pt>
                <c:pt idx="8424">
                  <c:v>36.617657999999999</c:v>
                </c:pt>
                <c:pt idx="8425">
                  <c:v>37.010207000000001</c:v>
                </c:pt>
                <c:pt idx="8426">
                  <c:v>37.172263000000001</c:v>
                </c:pt>
                <c:pt idx="8427">
                  <c:v>37.160902999999998</c:v>
                </c:pt>
                <c:pt idx="8428">
                  <c:v>37.048408000000002</c:v>
                </c:pt>
                <c:pt idx="8429">
                  <c:v>36.966064000000003</c:v>
                </c:pt>
                <c:pt idx="8430">
                  <c:v>36.927709</c:v>
                </c:pt>
                <c:pt idx="8431">
                  <c:v>36.787374999999997</c:v>
                </c:pt>
                <c:pt idx="8432">
                  <c:v>36.510744000000003</c:v>
                </c:pt>
                <c:pt idx="8433">
                  <c:v>36.211854000000002</c:v>
                </c:pt>
                <c:pt idx="8434">
                  <c:v>35.976272999999999</c:v>
                </c:pt>
                <c:pt idx="8435">
                  <c:v>35.909326</c:v>
                </c:pt>
                <c:pt idx="8436">
                  <c:v>35.889400000000002</c:v>
                </c:pt>
                <c:pt idx="8437">
                  <c:v>35.746456999999999</c:v>
                </c:pt>
                <c:pt idx="8438">
                  <c:v>35.597847999999999</c:v>
                </c:pt>
                <c:pt idx="8439">
                  <c:v>35.610934999999998</c:v>
                </c:pt>
                <c:pt idx="8440">
                  <c:v>35.816758</c:v>
                </c:pt>
                <c:pt idx="8441">
                  <c:v>36.061404000000003</c:v>
                </c:pt>
                <c:pt idx="8442">
                  <c:v>36.194561</c:v>
                </c:pt>
                <c:pt idx="8443">
                  <c:v>36.304153999999997</c:v>
                </c:pt>
                <c:pt idx="8444">
                  <c:v>36.558501999999997</c:v>
                </c:pt>
                <c:pt idx="8445">
                  <c:v>36.920025000000003</c:v>
                </c:pt>
                <c:pt idx="8446">
                  <c:v>37.227136000000002</c:v>
                </c:pt>
                <c:pt idx="8447">
                  <c:v>37.338279</c:v>
                </c:pt>
                <c:pt idx="8448">
                  <c:v>37.331930999999997</c:v>
                </c:pt>
                <c:pt idx="8449">
                  <c:v>37.429197000000002</c:v>
                </c:pt>
                <c:pt idx="8450">
                  <c:v>37.592588999999997</c:v>
                </c:pt>
                <c:pt idx="8451">
                  <c:v>37.672753</c:v>
                </c:pt>
                <c:pt idx="8452">
                  <c:v>37.586509999999997</c:v>
                </c:pt>
                <c:pt idx="8453">
                  <c:v>37.449207999999999</c:v>
                </c:pt>
                <c:pt idx="8454">
                  <c:v>37.427577999999997</c:v>
                </c:pt>
                <c:pt idx="8455">
                  <c:v>37.485106999999999</c:v>
                </c:pt>
                <c:pt idx="8456">
                  <c:v>37.414712999999999</c:v>
                </c:pt>
                <c:pt idx="8457">
                  <c:v>37.268884</c:v>
                </c:pt>
                <c:pt idx="8458">
                  <c:v>37.135381000000002</c:v>
                </c:pt>
                <c:pt idx="8459">
                  <c:v>37.088681999999999</c:v>
                </c:pt>
                <c:pt idx="8460">
                  <c:v>37.117589000000002</c:v>
                </c:pt>
                <c:pt idx="8461">
                  <c:v>37.148237999999999</c:v>
                </c:pt>
                <c:pt idx="8462">
                  <c:v>37.151653000000003</c:v>
                </c:pt>
                <c:pt idx="8463">
                  <c:v>37.186593000000002</c:v>
                </c:pt>
                <c:pt idx="8464">
                  <c:v>37.255212999999998</c:v>
                </c:pt>
                <c:pt idx="8465">
                  <c:v>37.385615000000001</c:v>
                </c:pt>
                <c:pt idx="8466">
                  <c:v>37.531683000000001</c:v>
                </c:pt>
                <c:pt idx="8467">
                  <c:v>37.542834999999997</c:v>
                </c:pt>
                <c:pt idx="8468">
                  <c:v>37.415412000000003</c:v>
                </c:pt>
                <c:pt idx="8469">
                  <c:v>37.341917000000002</c:v>
                </c:pt>
                <c:pt idx="8470">
                  <c:v>37.344864999999999</c:v>
                </c:pt>
                <c:pt idx="8471">
                  <c:v>37.262366999999998</c:v>
                </c:pt>
                <c:pt idx="8472">
                  <c:v>37.024521999999997</c:v>
                </c:pt>
                <c:pt idx="8473">
                  <c:v>36.753517000000002</c:v>
                </c:pt>
                <c:pt idx="8474">
                  <c:v>36.645466999999996</c:v>
                </c:pt>
                <c:pt idx="8475">
                  <c:v>36.639004</c:v>
                </c:pt>
                <c:pt idx="8476">
                  <c:v>36.467829999999999</c:v>
                </c:pt>
                <c:pt idx="8477">
                  <c:v>36.252436000000003</c:v>
                </c:pt>
                <c:pt idx="8478">
                  <c:v>36.255797999999999</c:v>
                </c:pt>
                <c:pt idx="8479">
                  <c:v>36.392685</c:v>
                </c:pt>
                <c:pt idx="8480">
                  <c:v>36.406140000000001</c:v>
                </c:pt>
                <c:pt idx="8481">
                  <c:v>36.241306000000002</c:v>
                </c:pt>
                <c:pt idx="8482">
                  <c:v>36.194062000000002</c:v>
                </c:pt>
                <c:pt idx="8483">
                  <c:v>36.457137000000003</c:v>
                </c:pt>
                <c:pt idx="8484">
                  <c:v>36.719368000000003</c:v>
                </c:pt>
                <c:pt idx="8485">
                  <c:v>36.695642999999997</c:v>
                </c:pt>
                <c:pt idx="8486">
                  <c:v>36.610742999999999</c:v>
                </c:pt>
                <c:pt idx="8487">
                  <c:v>36.799486999999999</c:v>
                </c:pt>
                <c:pt idx="8488">
                  <c:v>37.209803999999998</c:v>
                </c:pt>
                <c:pt idx="8489">
                  <c:v>37.399861000000001</c:v>
                </c:pt>
                <c:pt idx="8490">
                  <c:v>37.420217000000001</c:v>
                </c:pt>
                <c:pt idx="8491">
                  <c:v>37.463292000000003</c:v>
                </c:pt>
                <c:pt idx="8492">
                  <c:v>37.644967000000001</c:v>
                </c:pt>
                <c:pt idx="8493">
                  <c:v>37.831001999999998</c:v>
                </c:pt>
                <c:pt idx="8494">
                  <c:v>37.871814000000001</c:v>
                </c:pt>
                <c:pt idx="8495">
                  <c:v>37.807414999999999</c:v>
                </c:pt>
                <c:pt idx="8496">
                  <c:v>37.842654000000003</c:v>
                </c:pt>
                <c:pt idx="8497">
                  <c:v>37.665737999999997</c:v>
                </c:pt>
                <c:pt idx="8498">
                  <c:v>37.470253999999997</c:v>
                </c:pt>
                <c:pt idx="8499">
                  <c:v>37.455562999999998</c:v>
                </c:pt>
                <c:pt idx="8500">
                  <c:v>37.596642000000003</c:v>
                </c:pt>
                <c:pt idx="8501">
                  <c:v>37.664217999999998</c:v>
                </c:pt>
                <c:pt idx="8502">
                  <c:v>37.556750999999998</c:v>
                </c:pt>
                <c:pt idx="8503">
                  <c:v>37.454458000000002</c:v>
                </c:pt>
                <c:pt idx="8504">
                  <c:v>37.710363999999998</c:v>
                </c:pt>
                <c:pt idx="8505">
                  <c:v>38.034722000000002</c:v>
                </c:pt>
                <c:pt idx="8506">
                  <c:v>38.054924</c:v>
                </c:pt>
                <c:pt idx="8507">
                  <c:v>37.717249000000002</c:v>
                </c:pt>
                <c:pt idx="8508">
                  <c:v>37.428437000000002</c:v>
                </c:pt>
                <c:pt idx="8509">
                  <c:v>37.494762999999999</c:v>
                </c:pt>
                <c:pt idx="8510">
                  <c:v>37.609690000000001</c:v>
                </c:pt>
                <c:pt idx="8511">
                  <c:v>37.425697</c:v>
                </c:pt>
                <c:pt idx="8512">
                  <c:v>37.078626999999997</c:v>
                </c:pt>
                <c:pt idx="8513">
                  <c:v>36.976379999999999</c:v>
                </c:pt>
                <c:pt idx="8514">
                  <c:v>37.247438000000002</c:v>
                </c:pt>
                <c:pt idx="8515">
                  <c:v>37.485666999999999</c:v>
                </c:pt>
                <c:pt idx="8516">
                  <c:v>37.376488999999999</c:v>
                </c:pt>
                <c:pt idx="8517">
                  <c:v>37.253217999999997</c:v>
                </c:pt>
                <c:pt idx="8518">
                  <c:v>37.395954000000003</c:v>
                </c:pt>
                <c:pt idx="8519">
                  <c:v>37.647938000000003</c:v>
                </c:pt>
                <c:pt idx="8520">
                  <c:v>37.646509999999999</c:v>
                </c:pt>
                <c:pt idx="8521">
                  <c:v>37.426419000000003</c:v>
                </c:pt>
                <c:pt idx="8522">
                  <c:v>37.379137</c:v>
                </c:pt>
                <c:pt idx="8523">
                  <c:v>37.598967000000002</c:v>
                </c:pt>
                <c:pt idx="8524">
                  <c:v>37.710279999999997</c:v>
                </c:pt>
                <c:pt idx="8525">
                  <c:v>37.549475000000001</c:v>
                </c:pt>
                <c:pt idx="8526">
                  <c:v>37.381647000000001</c:v>
                </c:pt>
                <c:pt idx="8527">
                  <c:v>37.480263000000001</c:v>
                </c:pt>
                <c:pt idx="8528">
                  <c:v>37.645980999999999</c:v>
                </c:pt>
                <c:pt idx="8529">
                  <c:v>37.536580000000001</c:v>
                </c:pt>
                <c:pt idx="8530">
                  <c:v>37.172454000000002</c:v>
                </c:pt>
                <c:pt idx="8531">
                  <c:v>36.920946000000001</c:v>
                </c:pt>
                <c:pt idx="8532">
                  <c:v>36.963247000000003</c:v>
                </c:pt>
                <c:pt idx="8533">
                  <c:v>36.997427000000002</c:v>
                </c:pt>
                <c:pt idx="8534">
                  <c:v>36.740997999999998</c:v>
                </c:pt>
                <c:pt idx="8535">
                  <c:v>36.41433</c:v>
                </c:pt>
                <c:pt idx="8536">
                  <c:v>36.364829999999998</c:v>
                </c:pt>
                <c:pt idx="8537">
                  <c:v>36.621035999999997</c:v>
                </c:pt>
                <c:pt idx="8538">
                  <c:v>36.827686999999997</c:v>
                </c:pt>
                <c:pt idx="8539">
                  <c:v>36.723942999999998</c:v>
                </c:pt>
                <c:pt idx="8540">
                  <c:v>36.543773000000002</c:v>
                </c:pt>
                <c:pt idx="8541">
                  <c:v>36.535328999999997</c:v>
                </c:pt>
                <c:pt idx="8542">
                  <c:v>36.689410000000002</c:v>
                </c:pt>
                <c:pt idx="8543">
                  <c:v>36.760648000000003</c:v>
                </c:pt>
                <c:pt idx="8544">
                  <c:v>36.606228999999999</c:v>
                </c:pt>
                <c:pt idx="8545">
                  <c:v>36.400959</c:v>
                </c:pt>
                <c:pt idx="8546">
                  <c:v>36.395302000000001</c:v>
                </c:pt>
                <c:pt idx="8547">
                  <c:v>36.577845000000003</c:v>
                </c:pt>
                <c:pt idx="8548">
                  <c:v>36.898887000000002</c:v>
                </c:pt>
                <c:pt idx="8549">
                  <c:v>37.060358999999998</c:v>
                </c:pt>
                <c:pt idx="8550">
                  <c:v>37.157640000000001</c:v>
                </c:pt>
                <c:pt idx="8551">
                  <c:v>37.372067000000001</c:v>
                </c:pt>
                <c:pt idx="8552">
                  <c:v>37.683914000000001</c:v>
                </c:pt>
                <c:pt idx="8553">
                  <c:v>37.902707999999997</c:v>
                </c:pt>
                <c:pt idx="8554">
                  <c:v>37.944094999999997</c:v>
                </c:pt>
                <c:pt idx="8555">
                  <c:v>37.852648000000002</c:v>
                </c:pt>
                <c:pt idx="8556">
                  <c:v>37.881140000000002</c:v>
                </c:pt>
                <c:pt idx="8557">
                  <c:v>37.762957999999998</c:v>
                </c:pt>
                <c:pt idx="8558">
                  <c:v>37.437702000000002</c:v>
                </c:pt>
                <c:pt idx="8559">
                  <c:v>37.158585000000002</c:v>
                </c:pt>
                <c:pt idx="8560">
                  <c:v>36.983348999999997</c:v>
                </c:pt>
                <c:pt idx="8561">
                  <c:v>36.754975999999999</c:v>
                </c:pt>
                <c:pt idx="8562">
                  <c:v>36.422880999999997</c:v>
                </c:pt>
                <c:pt idx="8563">
                  <c:v>36.124782000000003</c:v>
                </c:pt>
                <c:pt idx="8564">
                  <c:v>36.143503000000003</c:v>
                </c:pt>
                <c:pt idx="8565">
                  <c:v>36.305612000000004</c:v>
                </c:pt>
                <c:pt idx="8566">
                  <c:v>36.268531000000003</c:v>
                </c:pt>
                <c:pt idx="8567">
                  <c:v>36.269376000000001</c:v>
                </c:pt>
                <c:pt idx="8568">
                  <c:v>36.588482999999997</c:v>
                </c:pt>
                <c:pt idx="8569">
                  <c:v>36.988768</c:v>
                </c:pt>
                <c:pt idx="8570">
                  <c:v>37.283144999999998</c:v>
                </c:pt>
                <c:pt idx="8571">
                  <c:v>37.466478000000002</c:v>
                </c:pt>
                <c:pt idx="8572">
                  <c:v>37.699916999999999</c:v>
                </c:pt>
                <c:pt idx="8573">
                  <c:v>38.040953999999999</c:v>
                </c:pt>
                <c:pt idx="8574">
                  <c:v>38.251114000000001</c:v>
                </c:pt>
                <c:pt idx="8575">
                  <c:v>38.253677000000003</c:v>
                </c:pt>
                <c:pt idx="8576">
                  <c:v>38.320278999999999</c:v>
                </c:pt>
                <c:pt idx="8577">
                  <c:v>38.270310000000002</c:v>
                </c:pt>
                <c:pt idx="8578">
                  <c:v>38.048292000000004</c:v>
                </c:pt>
                <c:pt idx="8579">
                  <c:v>37.866931999999998</c:v>
                </c:pt>
                <c:pt idx="8580">
                  <c:v>37.794550999999998</c:v>
                </c:pt>
                <c:pt idx="8581">
                  <c:v>37.799900000000001</c:v>
                </c:pt>
                <c:pt idx="8582">
                  <c:v>37.730144000000003</c:v>
                </c:pt>
                <c:pt idx="8583">
                  <c:v>37.538106999999997</c:v>
                </c:pt>
                <c:pt idx="8584">
                  <c:v>37.549382999999999</c:v>
                </c:pt>
                <c:pt idx="8585">
                  <c:v>37.806792999999999</c:v>
                </c:pt>
                <c:pt idx="8586">
                  <c:v>37.955976999999997</c:v>
                </c:pt>
                <c:pt idx="8587">
                  <c:v>37.943534999999997</c:v>
                </c:pt>
                <c:pt idx="8588">
                  <c:v>37.827463999999999</c:v>
                </c:pt>
                <c:pt idx="8589">
                  <c:v>37.834195000000001</c:v>
                </c:pt>
                <c:pt idx="8590">
                  <c:v>37.837764</c:v>
                </c:pt>
                <c:pt idx="8591">
                  <c:v>37.750331000000003</c:v>
                </c:pt>
                <c:pt idx="8592">
                  <c:v>37.623038000000001</c:v>
                </c:pt>
                <c:pt idx="8593">
                  <c:v>37.577030000000001</c:v>
                </c:pt>
                <c:pt idx="8594">
                  <c:v>37.562576999999997</c:v>
                </c:pt>
                <c:pt idx="8595">
                  <c:v>37.565908</c:v>
                </c:pt>
                <c:pt idx="8596">
                  <c:v>37.556612999999999</c:v>
                </c:pt>
                <c:pt idx="8597">
                  <c:v>37.818713000000002</c:v>
                </c:pt>
                <c:pt idx="8598">
                  <c:v>38.083768999999997</c:v>
                </c:pt>
                <c:pt idx="8599">
                  <c:v>38.060765000000004</c:v>
                </c:pt>
                <c:pt idx="8600">
                  <c:v>37.957773000000003</c:v>
                </c:pt>
                <c:pt idx="8601">
                  <c:v>37.888691999999999</c:v>
                </c:pt>
                <c:pt idx="8602">
                  <c:v>37.866985999999997</c:v>
                </c:pt>
                <c:pt idx="8603">
                  <c:v>37.793131000000002</c:v>
                </c:pt>
                <c:pt idx="8604">
                  <c:v>37.490578999999997</c:v>
                </c:pt>
                <c:pt idx="8605">
                  <c:v>37.202482000000003</c:v>
                </c:pt>
                <c:pt idx="8606">
                  <c:v>37.134667</c:v>
                </c:pt>
                <c:pt idx="8607">
                  <c:v>37.039597000000001</c:v>
                </c:pt>
                <c:pt idx="8608">
                  <c:v>37.108040000000003</c:v>
                </c:pt>
                <c:pt idx="8609">
                  <c:v>37.307054999999998</c:v>
                </c:pt>
                <c:pt idx="8610">
                  <c:v>37.581558999999999</c:v>
                </c:pt>
                <c:pt idx="8611">
                  <c:v>37.903829000000002</c:v>
                </c:pt>
                <c:pt idx="8612">
                  <c:v>38.192548000000002</c:v>
                </c:pt>
                <c:pt idx="8613">
                  <c:v>38.425297</c:v>
                </c:pt>
                <c:pt idx="8614">
                  <c:v>38.700707000000001</c:v>
                </c:pt>
                <c:pt idx="8615">
                  <c:v>38.834938999999999</c:v>
                </c:pt>
                <c:pt idx="8616">
                  <c:v>38.833365000000001</c:v>
                </c:pt>
                <c:pt idx="8617">
                  <c:v>38.569721999999999</c:v>
                </c:pt>
                <c:pt idx="8618">
                  <c:v>38.073467999999998</c:v>
                </c:pt>
                <c:pt idx="8619">
                  <c:v>37.719521</c:v>
                </c:pt>
                <c:pt idx="8620">
                  <c:v>37.60322</c:v>
                </c:pt>
                <c:pt idx="8621">
                  <c:v>37.458933000000002</c:v>
                </c:pt>
                <c:pt idx="8622">
                  <c:v>37.092927000000003</c:v>
                </c:pt>
                <c:pt idx="8623">
                  <c:v>36.698774999999998</c:v>
                </c:pt>
                <c:pt idx="8624">
                  <c:v>36.704484999999998</c:v>
                </c:pt>
                <c:pt idx="8625">
                  <c:v>37.056038000000001</c:v>
                </c:pt>
                <c:pt idx="8626">
                  <c:v>37.181534999999997</c:v>
                </c:pt>
                <c:pt idx="8627">
                  <c:v>37.012816000000001</c:v>
                </c:pt>
                <c:pt idx="8628">
                  <c:v>36.96611</c:v>
                </c:pt>
                <c:pt idx="8629">
                  <c:v>37.267794000000002</c:v>
                </c:pt>
                <c:pt idx="8630">
                  <c:v>37.536141999999998</c:v>
                </c:pt>
                <c:pt idx="8631">
                  <c:v>37.441217000000002</c:v>
                </c:pt>
                <c:pt idx="8632">
                  <c:v>37.194552999999999</c:v>
                </c:pt>
                <c:pt idx="8633">
                  <c:v>37.224449</c:v>
                </c:pt>
                <c:pt idx="8634">
                  <c:v>37.445523000000001</c:v>
                </c:pt>
                <c:pt idx="8635">
                  <c:v>37.453052999999997</c:v>
                </c:pt>
                <c:pt idx="8636">
                  <c:v>37.172745999999997</c:v>
                </c:pt>
                <c:pt idx="8637">
                  <c:v>37.078842000000002</c:v>
                </c:pt>
                <c:pt idx="8638">
                  <c:v>37.330480999999999</c:v>
                </c:pt>
                <c:pt idx="8639">
                  <c:v>37.553213</c:v>
                </c:pt>
                <c:pt idx="8640">
                  <c:v>37.650171999999998</c:v>
                </c:pt>
                <c:pt idx="8641">
                  <c:v>37.637045999999998</c:v>
                </c:pt>
                <c:pt idx="8642">
                  <c:v>37.738779000000001</c:v>
                </c:pt>
                <c:pt idx="8643">
                  <c:v>38.017229</c:v>
                </c:pt>
                <c:pt idx="8644">
                  <c:v>38.214478</c:v>
                </c:pt>
                <c:pt idx="8645">
                  <c:v>38.228532000000001</c:v>
                </c:pt>
                <c:pt idx="8646">
                  <c:v>38.269373999999999</c:v>
                </c:pt>
                <c:pt idx="8647">
                  <c:v>38.096134999999997</c:v>
                </c:pt>
                <c:pt idx="8648">
                  <c:v>38.011004</c:v>
                </c:pt>
                <c:pt idx="8649">
                  <c:v>38.154837999999998</c:v>
                </c:pt>
                <c:pt idx="8650">
                  <c:v>38.229146</c:v>
                </c:pt>
                <c:pt idx="8651">
                  <c:v>38.242325000000001</c:v>
                </c:pt>
                <c:pt idx="8652">
                  <c:v>38.305419000000001</c:v>
                </c:pt>
                <c:pt idx="8653">
                  <c:v>38.439642999999997</c:v>
                </c:pt>
                <c:pt idx="8654">
                  <c:v>38.729798000000002</c:v>
                </c:pt>
                <c:pt idx="8655">
                  <c:v>38.898532000000003</c:v>
                </c:pt>
                <c:pt idx="8656">
                  <c:v>38.842899000000003</c:v>
                </c:pt>
                <c:pt idx="8657">
                  <c:v>38.927630000000001</c:v>
                </c:pt>
                <c:pt idx="8658">
                  <c:v>38.9026</c:v>
                </c:pt>
                <c:pt idx="8659">
                  <c:v>38.648105999999999</c:v>
                </c:pt>
                <c:pt idx="8660">
                  <c:v>38.419088000000002</c:v>
                </c:pt>
                <c:pt idx="8661">
                  <c:v>38.309303</c:v>
                </c:pt>
                <c:pt idx="8662">
                  <c:v>38.211207999999999</c:v>
                </c:pt>
                <c:pt idx="8663">
                  <c:v>38.011080999999997</c:v>
                </c:pt>
                <c:pt idx="8664">
                  <c:v>37.706448999999999</c:v>
                </c:pt>
                <c:pt idx="8665">
                  <c:v>37.650632000000002</c:v>
                </c:pt>
                <c:pt idx="8666">
                  <c:v>37.831946000000002</c:v>
                </c:pt>
                <c:pt idx="8667">
                  <c:v>37.821316000000003</c:v>
                </c:pt>
                <c:pt idx="8668">
                  <c:v>37.761429999999997</c:v>
                </c:pt>
                <c:pt idx="8669">
                  <c:v>37.878959999999999</c:v>
                </c:pt>
                <c:pt idx="8670">
                  <c:v>38.201475000000002</c:v>
                </c:pt>
                <c:pt idx="8671">
                  <c:v>38.449122000000003</c:v>
                </c:pt>
                <c:pt idx="8672">
                  <c:v>38.420161999999998</c:v>
                </c:pt>
                <c:pt idx="8673">
                  <c:v>38.320493999999997</c:v>
                </c:pt>
                <c:pt idx="8674">
                  <c:v>38.444992999999997</c:v>
                </c:pt>
                <c:pt idx="8675">
                  <c:v>38.559305999999999</c:v>
                </c:pt>
                <c:pt idx="8676">
                  <c:v>38.421320999999999</c:v>
                </c:pt>
                <c:pt idx="8677">
                  <c:v>37.978444000000003</c:v>
                </c:pt>
                <c:pt idx="8678">
                  <c:v>37.592557999999997</c:v>
                </c:pt>
                <c:pt idx="8679">
                  <c:v>37.590294</c:v>
                </c:pt>
                <c:pt idx="8680">
                  <c:v>37.635879000000003</c:v>
                </c:pt>
                <c:pt idx="8681">
                  <c:v>37.398854999999998</c:v>
                </c:pt>
                <c:pt idx="8682">
                  <c:v>37.065448000000004</c:v>
                </c:pt>
                <c:pt idx="8683">
                  <c:v>37.014235999999997</c:v>
                </c:pt>
                <c:pt idx="8684">
                  <c:v>37.315812999999999</c:v>
                </c:pt>
                <c:pt idx="8685">
                  <c:v>37.524090999999999</c:v>
                </c:pt>
                <c:pt idx="8686">
                  <c:v>37.314177999999998</c:v>
                </c:pt>
                <c:pt idx="8687">
                  <c:v>37.168179000000002</c:v>
                </c:pt>
                <c:pt idx="8688">
                  <c:v>37.377310000000001</c:v>
                </c:pt>
                <c:pt idx="8689">
                  <c:v>37.596043000000002</c:v>
                </c:pt>
                <c:pt idx="8690">
                  <c:v>37.590485999999999</c:v>
                </c:pt>
                <c:pt idx="8691">
                  <c:v>37.518825999999997</c:v>
                </c:pt>
                <c:pt idx="8692">
                  <c:v>37.678142000000001</c:v>
                </c:pt>
                <c:pt idx="8693">
                  <c:v>38.035459000000003</c:v>
                </c:pt>
                <c:pt idx="8694">
                  <c:v>38.216427000000003</c:v>
                </c:pt>
                <c:pt idx="8695">
                  <c:v>38.208122000000003</c:v>
                </c:pt>
                <c:pt idx="8696">
                  <c:v>38.370232000000001</c:v>
                </c:pt>
                <c:pt idx="8697">
                  <c:v>38.536693999999997</c:v>
                </c:pt>
                <c:pt idx="8698">
                  <c:v>38.477369000000003</c:v>
                </c:pt>
                <c:pt idx="8699">
                  <c:v>38.304881999999999</c:v>
                </c:pt>
                <c:pt idx="8700">
                  <c:v>38.138435000000001</c:v>
                </c:pt>
                <c:pt idx="8701">
                  <c:v>38.136685</c:v>
                </c:pt>
                <c:pt idx="8702">
                  <c:v>38.174672000000001</c:v>
                </c:pt>
                <c:pt idx="8703">
                  <c:v>38.048138999999999</c:v>
                </c:pt>
                <c:pt idx="8704">
                  <c:v>37.933818000000002</c:v>
                </c:pt>
                <c:pt idx="8705">
                  <c:v>38.004072999999998</c:v>
                </c:pt>
                <c:pt idx="8706">
                  <c:v>38.132739999999998</c:v>
                </c:pt>
                <c:pt idx="8707">
                  <c:v>38.417568000000003</c:v>
                </c:pt>
                <c:pt idx="8708">
                  <c:v>38.530745000000003</c:v>
                </c:pt>
                <c:pt idx="8709">
                  <c:v>38.406230999999998</c:v>
                </c:pt>
                <c:pt idx="8710">
                  <c:v>38.276789000000001</c:v>
                </c:pt>
                <c:pt idx="8711">
                  <c:v>38.394449000000002</c:v>
                </c:pt>
                <c:pt idx="8712">
                  <c:v>38.587867000000003</c:v>
                </c:pt>
                <c:pt idx="8713">
                  <c:v>38.531421000000002</c:v>
                </c:pt>
                <c:pt idx="8714">
                  <c:v>38.126291999999999</c:v>
                </c:pt>
                <c:pt idx="8715">
                  <c:v>37.929426999999997</c:v>
                </c:pt>
                <c:pt idx="8716">
                  <c:v>38.178747999999999</c:v>
                </c:pt>
                <c:pt idx="8717">
                  <c:v>38.549151000000002</c:v>
                </c:pt>
                <c:pt idx="8718">
                  <c:v>38.513199</c:v>
                </c:pt>
                <c:pt idx="8719">
                  <c:v>38.235945999999998</c:v>
                </c:pt>
                <c:pt idx="8720">
                  <c:v>38.074711999999998</c:v>
                </c:pt>
                <c:pt idx="8721">
                  <c:v>38.188749000000001</c:v>
                </c:pt>
                <c:pt idx="8722">
                  <c:v>38.272689999999997</c:v>
                </c:pt>
                <c:pt idx="8723">
                  <c:v>38.040187000000003</c:v>
                </c:pt>
                <c:pt idx="8724">
                  <c:v>37.60642</c:v>
                </c:pt>
                <c:pt idx="8725">
                  <c:v>37.391418000000002</c:v>
                </c:pt>
                <c:pt idx="8726">
                  <c:v>37.436718999999997</c:v>
                </c:pt>
                <c:pt idx="8727">
                  <c:v>37.821100999999999</c:v>
                </c:pt>
                <c:pt idx="8728">
                  <c:v>38.114694</c:v>
                </c:pt>
                <c:pt idx="8729">
                  <c:v>38.057979000000003</c:v>
                </c:pt>
                <c:pt idx="8730">
                  <c:v>38.110787000000002</c:v>
                </c:pt>
                <c:pt idx="8731">
                  <c:v>38.371398999999997</c:v>
                </c:pt>
                <c:pt idx="8732">
                  <c:v>38.619889999999998</c:v>
                </c:pt>
                <c:pt idx="8733">
                  <c:v>38.673121000000002</c:v>
                </c:pt>
                <c:pt idx="8734">
                  <c:v>38.441324000000002</c:v>
                </c:pt>
                <c:pt idx="8735">
                  <c:v>38.289982999999999</c:v>
                </c:pt>
                <c:pt idx="8736">
                  <c:v>38.447840999999997</c:v>
                </c:pt>
                <c:pt idx="8737">
                  <c:v>38.401211000000004</c:v>
                </c:pt>
                <c:pt idx="8738">
                  <c:v>38.396337000000003</c:v>
                </c:pt>
                <c:pt idx="8739">
                  <c:v>38.600586</c:v>
                </c:pt>
                <c:pt idx="8740">
                  <c:v>38.767355000000002</c:v>
                </c:pt>
                <c:pt idx="8741">
                  <c:v>38.813808000000002</c:v>
                </c:pt>
                <c:pt idx="8742">
                  <c:v>38.832881999999998</c:v>
                </c:pt>
                <c:pt idx="8743">
                  <c:v>38.970551999999998</c:v>
                </c:pt>
                <c:pt idx="8744">
                  <c:v>39.280464000000002</c:v>
                </c:pt>
                <c:pt idx="8745">
                  <c:v>39.314368000000002</c:v>
                </c:pt>
                <c:pt idx="8746">
                  <c:v>39.087921000000001</c:v>
                </c:pt>
                <c:pt idx="8747">
                  <c:v>39.152419000000002</c:v>
                </c:pt>
                <c:pt idx="8748">
                  <c:v>39.332842999999997</c:v>
                </c:pt>
                <c:pt idx="8749">
                  <c:v>39.250897999999999</c:v>
                </c:pt>
                <c:pt idx="8750">
                  <c:v>39.00956</c:v>
                </c:pt>
                <c:pt idx="8751">
                  <c:v>38.775337</c:v>
                </c:pt>
                <c:pt idx="8752">
                  <c:v>38.712781</c:v>
                </c:pt>
                <c:pt idx="8753">
                  <c:v>38.716534000000003</c:v>
                </c:pt>
                <c:pt idx="8754">
                  <c:v>38.555461000000001</c:v>
                </c:pt>
                <c:pt idx="8755">
                  <c:v>38.425933999999998</c:v>
                </c:pt>
                <c:pt idx="8756">
                  <c:v>38.499290000000002</c:v>
                </c:pt>
                <c:pt idx="8757">
                  <c:v>38.460059999999999</c:v>
                </c:pt>
                <c:pt idx="8758">
                  <c:v>38.574496000000003</c:v>
                </c:pt>
                <c:pt idx="8759">
                  <c:v>38.852646999999997</c:v>
                </c:pt>
                <c:pt idx="8760">
                  <c:v>39.102772999999999</c:v>
                </c:pt>
                <c:pt idx="8761">
                  <c:v>39.284224999999999</c:v>
                </c:pt>
                <c:pt idx="8762">
                  <c:v>39.365779000000003</c:v>
                </c:pt>
                <c:pt idx="8763">
                  <c:v>39.403619999999997</c:v>
                </c:pt>
                <c:pt idx="8764">
                  <c:v>39.554892000000002</c:v>
                </c:pt>
                <c:pt idx="8765">
                  <c:v>39.527903999999999</c:v>
                </c:pt>
                <c:pt idx="8766">
                  <c:v>39.243904999999998</c:v>
                </c:pt>
                <c:pt idx="8767">
                  <c:v>38.788870000000003</c:v>
                </c:pt>
                <c:pt idx="8768">
                  <c:v>38.145366000000003</c:v>
                </c:pt>
                <c:pt idx="8769">
                  <c:v>37.665346</c:v>
                </c:pt>
                <c:pt idx="8770">
                  <c:v>37.433450000000001</c:v>
                </c:pt>
                <c:pt idx="8771">
                  <c:v>37.172884000000003</c:v>
                </c:pt>
                <c:pt idx="8772">
                  <c:v>36.807944999999997</c:v>
                </c:pt>
                <c:pt idx="8773">
                  <c:v>36.583593999999998</c:v>
                </c:pt>
                <c:pt idx="8774">
                  <c:v>36.771402000000002</c:v>
                </c:pt>
                <c:pt idx="8775">
                  <c:v>37.31579</c:v>
                </c:pt>
                <c:pt idx="8776">
                  <c:v>37.685295000000004</c:v>
                </c:pt>
                <c:pt idx="8777">
                  <c:v>37.858204999999998</c:v>
                </c:pt>
                <c:pt idx="8778">
                  <c:v>38.253554000000001</c:v>
                </c:pt>
                <c:pt idx="8779">
                  <c:v>38.840142999999998</c:v>
                </c:pt>
                <c:pt idx="8780">
                  <c:v>39.356521999999998</c:v>
                </c:pt>
                <c:pt idx="8781">
                  <c:v>39.562981999999998</c:v>
                </c:pt>
                <c:pt idx="8782">
                  <c:v>39.604737999999998</c:v>
                </c:pt>
                <c:pt idx="8783">
                  <c:v>39.798870000000001</c:v>
                </c:pt>
                <c:pt idx="8784">
                  <c:v>40.037230000000001</c:v>
                </c:pt>
                <c:pt idx="8785">
                  <c:v>40.017910000000001</c:v>
                </c:pt>
                <c:pt idx="8786">
                  <c:v>39.835720999999999</c:v>
                </c:pt>
                <c:pt idx="8787">
                  <c:v>39.510342000000001</c:v>
                </c:pt>
                <c:pt idx="8788">
                  <c:v>39.291086999999997</c:v>
                </c:pt>
                <c:pt idx="8789">
                  <c:v>39.294525999999998</c:v>
                </c:pt>
                <c:pt idx="8790">
                  <c:v>39.279490000000003</c:v>
                </c:pt>
                <c:pt idx="8791">
                  <c:v>39.061332</c:v>
                </c:pt>
                <c:pt idx="8792">
                  <c:v>38.802241000000002</c:v>
                </c:pt>
                <c:pt idx="8793">
                  <c:v>38.755419000000003</c:v>
                </c:pt>
                <c:pt idx="8794">
                  <c:v>39.026330999999999</c:v>
                </c:pt>
                <c:pt idx="8795">
                  <c:v>39.240098000000003</c:v>
                </c:pt>
                <c:pt idx="8796">
                  <c:v>39.113334999999999</c:v>
                </c:pt>
                <c:pt idx="8797">
                  <c:v>38.945943999999997</c:v>
                </c:pt>
                <c:pt idx="8798">
                  <c:v>39.111493000000003</c:v>
                </c:pt>
                <c:pt idx="8799">
                  <c:v>39.461900999999997</c:v>
                </c:pt>
                <c:pt idx="8800">
                  <c:v>39.725406999999997</c:v>
                </c:pt>
                <c:pt idx="8801">
                  <c:v>39.855041</c:v>
                </c:pt>
                <c:pt idx="8802">
                  <c:v>40.001767999999998</c:v>
                </c:pt>
                <c:pt idx="8803">
                  <c:v>40.288508</c:v>
                </c:pt>
                <c:pt idx="8804">
                  <c:v>40.599378999999999</c:v>
                </c:pt>
                <c:pt idx="8805">
                  <c:v>40.779158000000002</c:v>
                </c:pt>
                <c:pt idx="8806">
                  <c:v>40.877398999999997</c:v>
                </c:pt>
                <c:pt idx="8807">
                  <c:v>40.730725</c:v>
                </c:pt>
                <c:pt idx="8808">
                  <c:v>40.394976999999997</c:v>
                </c:pt>
                <c:pt idx="8809">
                  <c:v>40.231054999999998</c:v>
                </c:pt>
                <c:pt idx="8810">
                  <c:v>40.231324000000001</c:v>
                </c:pt>
                <c:pt idx="8811">
                  <c:v>40.231631</c:v>
                </c:pt>
                <c:pt idx="8812">
                  <c:v>40.013612000000002</c:v>
                </c:pt>
                <c:pt idx="8813">
                  <c:v>39.667262999999998</c:v>
                </c:pt>
                <c:pt idx="8814">
                  <c:v>39.655405000000002</c:v>
                </c:pt>
                <c:pt idx="8815">
                  <c:v>39.962308</c:v>
                </c:pt>
                <c:pt idx="8816">
                  <c:v>40.039617</c:v>
                </c:pt>
                <c:pt idx="8817">
                  <c:v>39.838945000000002</c:v>
                </c:pt>
                <c:pt idx="8818">
                  <c:v>39.485810999999998</c:v>
                </c:pt>
                <c:pt idx="8819">
                  <c:v>39.401432999999997</c:v>
                </c:pt>
                <c:pt idx="8820">
                  <c:v>39.474451000000002</c:v>
                </c:pt>
                <c:pt idx="8821">
                  <c:v>39.413874999999997</c:v>
                </c:pt>
                <c:pt idx="8822">
                  <c:v>39.180159000000003</c:v>
                </c:pt>
                <c:pt idx="8823">
                  <c:v>39.046764000000003</c:v>
                </c:pt>
                <c:pt idx="8824">
                  <c:v>39.082163999999999</c:v>
                </c:pt>
                <c:pt idx="8825">
                  <c:v>39.256424000000003</c:v>
                </c:pt>
                <c:pt idx="8826">
                  <c:v>39.342415000000003</c:v>
                </c:pt>
                <c:pt idx="8827">
                  <c:v>39.558537999999999</c:v>
                </c:pt>
                <c:pt idx="8828">
                  <c:v>39.781339000000003</c:v>
                </c:pt>
                <c:pt idx="8829">
                  <c:v>39.843926000000003</c:v>
                </c:pt>
                <c:pt idx="8830">
                  <c:v>39.950211000000003</c:v>
                </c:pt>
                <c:pt idx="8831">
                  <c:v>40.109642000000001</c:v>
                </c:pt>
                <c:pt idx="8832">
                  <c:v>40.207321999999998</c:v>
                </c:pt>
                <c:pt idx="8833">
                  <c:v>40.183666000000002</c:v>
                </c:pt>
                <c:pt idx="8834">
                  <c:v>40.005867000000002</c:v>
                </c:pt>
                <c:pt idx="8835">
                  <c:v>39.941513999999998</c:v>
                </c:pt>
                <c:pt idx="8836">
                  <c:v>40.085993000000002</c:v>
                </c:pt>
                <c:pt idx="8837">
                  <c:v>39.920268</c:v>
                </c:pt>
                <c:pt idx="8838">
                  <c:v>39.646593000000003</c:v>
                </c:pt>
                <c:pt idx="8839">
                  <c:v>39.655405000000002</c:v>
                </c:pt>
                <c:pt idx="8840">
                  <c:v>39.752808999999999</c:v>
                </c:pt>
                <c:pt idx="8841">
                  <c:v>39.807352000000002</c:v>
                </c:pt>
                <c:pt idx="8842">
                  <c:v>39.766424999999998</c:v>
                </c:pt>
                <c:pt idx="8843">
                  <c:v>39.747726999999998</c:v>
                </c:pt>
                <c:pt idx="8844">
                  <c:v>39.989986000000002</c:v>
                </c:pt>
                <c:pt idx="8845">
                  <c:v>40.208972000000003</c:v>
                </c:pt>
                <c:pt idx="8846">
                  <c:v>40.165022</c:v>
                </c:pt>
                <c:pt idx="8847">
                  <c:v>40.311864999999997</c:v>
                </c:pt>
                <c:pt idx="8848">
                  <c:v>40.382641999999997</c:v>
                </c:pt>
                <c:pt idx="8849">
                  <c:v>40.255386999999999</c:v>
                </c:pt>
                <c:pt idx="8850">
                  <c:v>40.083889999999997</c:v>
                </c:pt>
                <c:pt idx="8851">
                  <c:v>40.067532999999997</c:v>
                </c:pt>
                <c:pt idx="8852">
                  <c:v>40.136453000000003</c:v>
                </c:pt>
                <c:pt idx="8853">
                  <c:v>40.070289000000002</c:v>
                </c:pt>
                <c:pt idx="8854">
                  <c:v>39.74597</c:v>
                </c:pt>
                <c:pt idx="8855">
                  <c:v>39.658053000000002</c:v>
                </c:pt>
                <c:pt idx="8856">
                  <c:v>39.857458000000001</c:v>
                </c:pt>
                <c:pt idx="8857">
                  <c:v>39.972876999999997</c:v>
                </c:pt>
                <c:pt idx="8858">
                  <c:v>39.780594000000001</c:v>
                </c:pt>
                <c:pt idx="8859">
                  <c:v>39.560741</c:v>
                </c:pt>
                <c:pt idx="8860">
                  <c:v>39.470506</c:v>
                </c:pt>
                <c:pt idx="8861">
                  <c:v>39.468908999999996</c:v>
                </c:pt>
                <c:pt idx="8862">
                  <c:v>39.359991999999998</c:v>
                </c:pt>
                <c:pt idx="8863">
                  <c:v>39.147629999999999</c:v>
                </c:pt>
                <c:pt idx="8864">
                  <c:v>39.001600000000003</c:v>
                </c:pt>
                <c:pt idx="8865">
                  <c:v>39.022815999999999</c:v>
                </c:pt>
                <c:pt idx="8866">
                  <c:v>39.085133999999996</c:v>
                </c:pt>
                <c:pt idx="8867">
                  <c:v>39.359639000000001</c:v>
                </c:pt>
                <c:pt idx="8868">
                  <c:v>39.624318000000002</c:v>
                </c:pt>
                <c:pt idx="8869">
                  <c:v>39.697743000000003</c:v>
                </c:pt>
                <c:pt idx="8870">
                  <c:v>39.857895999999997</c:v>
                </c:pt>
                <c:pt idx="8871">
                  <c:v>40.128807999999999</c:v>
                </c:pt>
                <c:pt idx="8872">
                  <c:v>40.281246000000003</c:v>
                </c:pt>
                <c:pt idx="8873">
                  <c:v>40.192239999999998</c:v>
                </c:pt>
                <c:pt idx="8874">
                  <c:v>39.908532000000001</c:v>
                </c:pt>
                <c:pt idx="8875">
                  <c:v>39.786374000000002</c:v>
                </c:pt>
                <c:pt idx="8876">
                  <c:v>39.897486999999998</c:v>
                </c:pt>
                <c:pt idx="8877">
                  <c:v>39.648319999999998</c:v>
                </c:pt>
                <c:pt idx="8878">
                  <c:v>39.201835000000003</c:v>
                </c:pt>
                <c:pt idx="8879">
                  <c:v>39.062444999999997</c:v>
                </c:pt>
                <c:pt idx="8880">
                  <c:v>39.120834000000002</c:v>
                </c:pt>
                <c:pt idx="8881">
                  <c:v>39.199294000000002</c:v>
                </c:pt>
                <c:pt idx="8882">
                  <c:v>39.155881000000001</c:v>
                </c:pt>
                <c:pt idx="8883">
                  <c:v>39.097299999999997</c:v>
                </c:pt>
                <c:pt idx="8884">
                  <c:v>39.354211999999997</c:v>
                </c:pt>
                <c:pt idx="8885">
                  <c:v>39.732805999999997</c:v>
                </c:pt>
                <c:pt idx="8886">
                  <c:v>39.886778999999997</c:v>
                </c:pt>
                <c:pt idx="8887">
                  <c:v>40.182183999999999</c:v>
                </c:pt>
                <c:pt idx="8888">
                  <c:v>40.335813000000002</c:v>
                </c:pt>
                <c:pt idx="8889">
                  <c:v>40.246383999999999</c:v>
                </c:pt>
                <c:pt idx="8890">
                  <c:v>40.090437000000001</c:v>
                </c:pt>
                <c:pt idx="8891">
                  <c:v>39.975088</c:v>
                </c:pt>
                <c:pt idx="8892">
                  <c:v>39.892190999999997</c:v>
                </c:pt>
                <c:pt idx="8893">
                  <c:v>39.774093000000001</c:v>
                </c:pt>
                <c:pt idx="8894">
                  <c:v>39.435597000000001</c:v>
                </c:pt>
                <c:pt idx="8895">
                  <c:v>39.269066000000002</c:v>
                </c:pt>
                <c:pt idx="8896">
                  <c:v>39.420368000000003</c:v>
                </c:pt>
                <c:pt idx="8897">
                  <c:v>39.674908000000002</c:v>
                </c:pt>
                <c:pt idx="8898">
                  <c:v>39.885866</c:v>
                </c:pt>
                <c:pt idx="8899">
                  <c:v>39.947485999999998</c:v>
                </c:pt>
                <c:pt idx="8900">
                  <c:v>40.058644999999999</c:v>
                </c:pt>
                <c:pt idx="8901">
                  <c:v>40.214737</c:v>
                </c:pt>
                <c:pt idx="8902">
                  <c:v>40.329703000000002</c:v>
                </c:pt>
                <c:pt idx="8903">
                  <c:v>40.364595999999999</c:v>
                </c:pt>
                <c:pt idx="8904">
                  <c:v>40.347794</c:v>
                </c:pt>
                <c:pt idx="8905">
                  <c:v>40.299315</c:v>
                </c:pt>
                <c:pt idx="8906">
                  <c:v>40.316400999999999</c:v>
                </c:pt>
                <c:pt idx="8907">
                  <c:v>40.216433000000002</c:v>
                </c:pt>
                <c:pt idx="8908">
                  <c:v>40.238923</c:v>
                </c:pt>
                <c:pt idx="8909">
                  <c:v>40.394039999999997</c:v>
                </c:pt>
                <c:pt idx="8910">
                  <c:v>40.541258999999997</c:v>
                </c:pt>
                <c:pt idx="8911">
                  <c:v>40.681010000000001</c:v>
                </c:pt>
                <c:pt idx="8912">
                  <c:v>40.793641999999998</c:v>
                </c:pt>
                <c:pt idx="8913">
                  <c:v>40.899028999999999</c:v>
                </c:pt>
                <c:pt idx="8914">
                  <c:v>41.111758999999999</c:v>
                </c:pt>
                <c:pt idx="8915">
                  <c:v>41.243965000000003</c:v>
                </c:pt>
                <c:pt idx="8916">
                  <c:v>41.258825000000002</c:v>
                </c:pt>
                <c:pt idx="8917">
                  <c:v>41.161405999999999</c:v>
                </c:pt>
                <c:pt idx="8918">
                  <c:v>40.831789999999998</c:v>
                </c:pt>
                <c:pt idx="8919">
                  <c:v>40.534281999999997</c:v>
                </c:pt>
                <c:pt idx="8920">
                  <c:v>40.428618999999998</c:v>
                </c:pt>
                <c:pt idx="8921">
                  <c:v>40.421657000000003</c:v>
                </c:pt>
                <c:pt idx="8922">
                  <c:v>40.237594999999999</c:v>
                </c:pt>
                <c:pt idx="8923">
                  <c:v>39.868012</c:v>
                </c:pt>
                <c:pt idx="8924">
                  <c:v>39.682645000000001</c:v>
                </c:pt>
                <c:pt idx="8925">
                  <c:v>39.906996999999997</c:v>
                </c:pt>
                <c:pt idx="8926">
                  <c:v>40.097315000000002</c:v>
                </c:pt>
                <c:pt idx="8927">
                  <c:v>39.952106999999998</c:v>
                </c:pt>
                <c:pt idx="8928">
                  <c:v>39.586255000000001</c:v>
                </c:pt>
                <c:pt idx="8929">
                  <c:v>39.512698999999998</c:v>
                </c:pt>
                <c:pt idx="8930">
                  <c:v>39.643976000000002</c:v>
                </c:pt>
                <c:pt idx="8931">
                  <c:v>39.563397000000002</c:v>
                </c:pt>
                <c:pt idx="8932">
                  <c:v>39.236445000000003</c:v>
                </c:pt>
                <c:pt idx="8933">
                  <c:v>39.059697</c:v>
                </c:pt>
                <c:pt idx="8934">
                  <c:v>39.182699999999997</c:v>
                </c:pt>
                <c:pt idx="8935">
                  <c:v>39.377077999999997</c:v>
                </c:pt>
                <c:pt idx="8936">
                  <c:v>39.329726999999998</c:v>
                </c:pt>
                <c:pt idx="8937">
                  <c:v>39.430953000000002</c:v>
                </c:pt>
                <c:pt idx="8938">
                  <c:v>39.861142999999998</c:v>
                </c:pt>
                <c:pt idx="8939">
                  <c:v>40.249046999999997</c:v>
                </c:pt>
                <c:pt idx="8940">
                  <c:v>40.298209999999997</c:v>
                </c:pt>
                <c:pt idx="8941">
                  <c:v>40.12847</c:v>
                </c:pt>
                <c:pt idx="8942">
                  <c:v>40.159557</c:v>
                </c:pt>
                <c:pt idx="8943">
                  <c:v>40.405554000000002</c:v>
                </c:pt>
                <c:pt idx="8944">
                  <c:v>40.344509000000002</c:v>
                </c:pt>
                <c:pt idx="8945">
                  <c:v>39.892083</c:v>
                </c:pt>
                <c:pt idx="8946">
                  <c:v>39.558100000000003</c:v>
                </c:pt>
                <c:pt idx="8947">
                  <c:v>39.596110000000003</c:v>
                </c:pt>
                <c:pt idx="8948">
                  <c:v>39.850850000000001</c:v>
                </c:pt>
                <c:pt idx="8949">
                  <c:v>39.833787000000001</c:v>
                </c:pt>
                <c:pt idx="8950">
                  <c:v>39.703699999999998</c:v>
                </c:pt>
                <c:pt idx="8951">
                  <c:v>39.713355999999997</c:v>
                </c:pt>
                <c:pt idx="8952">
                  <c:v>39.944944999999997</c:v>
                </c:pt>
                <c:pt idx="8953">
                  <c:v>40.199739000000001</c:v>
                </c:pt>
                <c:pt idx="8954">
                  <c:v>40.318027999999998</c:v>
                </c:pt>
                <c:pt idx="8955">
                  <c:v>40.295876</c:v>
                </c:pt>
                <c:pt idx="8956">
                  <c:v>40.382311999999999</c:v>
                </c:pt>
                <c:pt idx="8957">
                  <c:v>40.348846000000002</c:v>
                </c:pt>
                <c:pt idx="8958">
                  <c:v>40.410074999999999</c:v>
                </c:pt>
                <c:pt idx="8959">
                  <c:v>40.611674999999998</c:v>
                </c:pt>
                <c:pt idx="8960">
                  <c:v>40.786911000000003</c:v>
                </c:pt>
                <c:pt idx="8961">
                  <c:v>40.753644000000001</c:v>
                </c:pt>
                <c:pt idx="8962">
                  <c:v>40.628461999999999</c:v>
                </c:pt>
                <c:pt idx="8963">
                  <c:v>40.658566</c:v>
                </c:pt>
                <c:pt idx="8964">
                  <c:v>40.971502000000001</c:v>
                </c:pt>
                <c:pt idx="8965">
                  <c:v>41.087788000000003</c:v>
                </c:pt>
                <c:pt idx="8966">
                  <c:v>40.827952000000003</c:v>
                </c:pt>
                <c:pt idx="8967">
                  <c:v>40.478786999999997</c:v>
                </c:pt>
                <c:pt idx="8968">
                  <c:v>40.488512</c:v>
                </c:pt>
                <c:pt idx="8969">
                  <c:v>40.729174</c:v>
                </c:pt>
                <c:pt idx="8970">
                  <c:v>40.835574000000001</c:v>
                </c:pt>
                <c:pt idx="8971">
                  <c:v>40.607560999999997</c:v>
                </c:pt>
                <c:pt idx="8972">
                  <c:v>40.407780000000002</c:v>
                </c:pt>
                <c:pt idx="8973">
                  <c:v>40.583835999999998</c:v>
                </c:pt>
                <c:pt idx="8974">
                  <c:v>40.963535</c:v>
                </c:pt>
                <c:pt idx="8975">
                  <c:v>41.075668999999998</c:v>
                </c:pt>
                <c:pt idx="8976">
                  <c:v>40.928818</c:v>
                </c:pt>
                <c:pt idx="8977">
                  <c:v>40.694434000000001</c:v>
                </c:pt>
                <c:pt idx="8978">
                  <c:v>40.808756000000002</c:v>
                </c:pt>
                <c:pt idx="8979">
                  <c:v>41.132292</c:v>
                </c:pt>
                <c:pt idx="8980">
                  <c:v>41.296781000000003</c:v>
                </c:pt>
                <c:pt idx="8981">
                  <c:v>41.266492999999997</c:v>
                </c:pt>
                <c:pt idx="8982">
                  <c:v>41.281046000000003</c:v>
                </c:pt>
                <c:pt idx="8983">
                  <c:v>41.456434999999999</c:v>
                </c:pt>
                <c:pt idx="8984">
                  <c:v>41.753152</c:v>
                </c:pt>
                <c:pt idx="8985">
                  <c:v>41.862684000000002</c:v>
                </c:pt>
                <c:pt idx="8986">
                  <c:v>41.775972000000003</c:v>
                </c:pt>
                <c:pt idx="8987">
                  <c:v>41.522782999999997</c:v>
                </c:pt>
                <c:pt idx="8988">
                  <c:v>41.232267</c:v>
                </c:pt>
                <c:pt idx="8989">
                  <c:v>41.107430000000001</c:v>
                </c:pt>
                <c:pt idx="8990">
                  <c:v>41.003441000000002</c:v>
                </c:pt>
                <c:pt idx="8991">
                  <c:v>40.753307</c:v>
                </c:pt>
                <c:pt idx="8992">
                  <c:v>40.410727000000001</c:v>
                </c:pt>
                <c:pt idx="8993">
                  <c:v>40.170771000000002</c:v>
                </c:pt>
                <c:pt idx="8994">
                  <c:v>40.219833999999999</c:v>
                </c:pt>
                <c:pt idx="8995">
                  <c:v>40.356921</c:v>
                </c:pt>
                <c:pt idx="8996">
                  <c:v>40.226289000000001</c:v>
                </c:pt>
                <c:pt idx="8997">
                  <c:v>40.069698000000002</c:v>
                </c:pt>
                <c:pt idx="8998">
                  <c:v>40.157361000000002</c:v>
                </c:pt>
                <c:pt idx="8999">
                  <c:v>40.415692999999997</c:v>
                </c:pt>
                <c:pt idx="9000">
                  <c:v>40.613410000000002</c:v>
                </c:pt>
                <c:pt idx="9001">
                  <c:v>40.667155000000001</c:v>
                </c:pt>
                <c:pt idx="9002">
                  <c:v>40.748609000000002</c:v>
                </c:pt>
                <c:pt idx="9003">
                  <c:v>41.009950000000003</c:v>
                </c:pt>
                <c:pt idx="9004">
                  <c:v>41.257964999999999</c:v>
                </c:pt>
                <c:pt idx="9005">
                  <c:v>41.331750999999997</c:v>
                </c:pt>
                <c:pt idx="9006">
                  <c:v>41.299067999999998</c:v>
                </c:pt>
                <c:pt idx="9007">
                  <c:v>41.192615000000004</c:v>
                </c:pt>
                <c:pt idx="9008">
                  <c:v>41.051045000000002</c:v>
                </c:pt>
                <c:pt idx="9009">
                  <c:v>40.951776000000002</c:v>
                </c:pt>
                <c:pt idx="9010">
                  <c:v>40.915194</c:v>
                </c:pt>
                <c:pt idx="9011">
                  <c:v>40.813322999999997</c:v>
                </c:pt>
                <c:pt idx="9012">
                  <c:v>40.657629999999997</c:v>
                </c:pt>
                <c:pt idx="9013">
                  <c:v>40.611083999999998</c:v>
                </c:pt>
                <c:pt idx="9014">
                  <c:v>40.802216000000001</c:v>
                </c:pt>
                <c:pt idx="9015">
                  <c:v>41.052487999999997</c:v>
                </c:pt>
                <c:pt idx="9016">
                  <c:v>41.108114</c:v>
                </c:pt>
                <c:pt idx="9017">
                  <c:v>41.010694000000001</c:v>
                </c:pt>
                <c:pt idx="9018">
                  <c:v>41.129966000000003</c:v>
                </c:pt>
                <c:pt idx="9019">
                  <c:v>41.463073999999999</c:v>
                </c:pt>
                <c:pt idx="9020">
                  <c:v>41.716231999999998</c:v>
                </c:pt>
                <c:pt idx="9021">
                  <c:v>41.755339999999997</c:v>
                </c:pt>
                <c:pt idx="9022">
                  <c:v>41.738506999999998</c:v>
                </c:pt>
                <c:pt idx="9023">
                  <c:v>41.858584999999998</c:v>
                </c:pt>
                <c:pt idx="9024">
                  <c:v>42.031694000000002</c:v>
                </c:pt>
                <c:pt idx="9025">
                  <c:v>41.985824000000001</c:v>
                </c:pt>
                <c:pt idx="9026">
                  <c:v>41.740856000000001</c:v>
                </c:pt>
                <c:pt idx="9027">
                  <c:v>41.389525999999996</c:v>
                </c:pt>
                <c:pt idx="9028">
                  <c:v>41.013725999999998</c:v>
                </c:pt>
                <c:pt idx="9029">
                  <c:v>40.765357000000002</c:v>
                </c:pt>
                <c:pt idx="9030">
                  <c:v>40.479239999999997</c:v>
                </c:pt>
                <c:pt idx="9031">
                  <c:v>40.292737000000002</c:v>
                </c:pt>
                <c:pt idx="9032">
                  <c:v>40.241202999999999</c:v>
                </c:pt>
                <c:pt idx="9033">
                  <c:v>40.211812000000002</c:v>
                </c:pt>
                <c:pt idx="9034">
                  <c:v>40.231416000000003</c:v>
                </c:pt>
                <c:pt idx="9035">
                  <c:v>40.357894999999999</c:v>
                </c:pt>
                <c:pt idx="9036">
                  <c:v>40.467633999999997</c:v>
                </c:pt>
                <c:pt idx="9037">
                  <c:v>40.753982000000001</c:v>
                </c:pt>
                <c:pt idx="9038">
                  <c:v>40.743789</c:v>
                </c:pt>
                <c:pt idx="9039">
                  <c:v>40.444054999999999</c:v>
                </c:pt>
                <c:pt idx="9040">
                  <c:v>40.230165</c:v>
                </c:pt>
                <c:pt idx="9041">
                  <c:v>40.351571</c:v>
                </c:pt>
                <c:pt idx="9042">
                  <c:v>40.524456999999998</c:v>
                </c:pt>
                <c:pt idx="9043">
                  <c:v>40.42409</c:v>
                </c:pt>
                <c:pt idx="9044">
                  <c:v>40.065506999999997</c:v>
                </c:pt>
                <c:pt idx="9045">
                  <c:v>40.081135000000003</c:v>
                </c:pt>
                <c:pt idx="9046">
                  <c:v>40.492856000000003</c:v>
                </c:pt>
                <c:pt idx="9047">
                  <c:v>40.867873000000003</c:v>
                </c:pt>
                <c:pt idx="9048">
                  <c:v>40.761335000000003</c:v>
                </c:pt>
                <c:pt idx="9049">
                  <c:v>40.490752999999998</c:v>
                </c:pt>
                <c:pt idx="9050">
                  <c:v>40.408454999999996</c:v>
                </c:pt>
                <c:pt idx="9051">
                  <c:v>40.550516000000002</c:v>
                </c:pt>
                <c:pt idx="9052">
                  <c:v>40.539847000000002</c:v>
                </c:pt>
                <c:pt idx="9053">
                  <c:v>40.215758000000001</c:v>
                </c:pt>
                <c:pt idx="9054">
                  <c:v>39.781469000000001</c:v>
                </c:pt>
                <c:pt idx="9055">
                  <c:v>39.618999000000002</c:v>
                </c:pt>
                <c:pt idx="9056">
                  <c:v>39.638173000000002</c:v>
                </c:pt>
                <c:pt idx="9057">
                  <c:v>39.787103000000002</c:v>
                </c:pt>
                <c:pt idx="9058">
                  <c:v>39.689546</c:v>
                </c:pt>
                <c:pt idx="9059">
                  <c:v>39.403565999999998</c:v>
                </c:pt>
                <c:pt idx="9060">
                  <c:v>39.392744</c:v>
                </c:pt>
                <c:pt idx="9061">
                  <c:v>39.685470000000002</c:v>
                </c:pt>
                <c:pt idx="9062">
                  <c:v>39.906030000000001</c:v>
                </c:pt>
                <c:pt idx="9063">
                  <c:v>39.877806999999997</c:v>
                </c:pt>
                <c:pt idx="9064">
                  <c:v>39.740174000000003</c:v>
                </c:pt>
                <c:pt idx="9065">
                  <c:v>39.942244000000002</c:v>
                </c:pt>
                <c:pt idx="9066">
                  <c:v>40.439334000000002</c:v>
                </c:pt>
                <c:pt idx="9067">
                  <c:v>40.605719000000001</c:v>
                </c:pt>
                <c:pt idx="9068">
                  <c:v>40.463175</c:v>
                </c:pt>
                <c:pt idx="9069">
                  <c:v>40.477297999999998</c:v>
                </c:pt>
                <c:pt idx="9070">
                  <c:v>40.636606</c:v>
                </c:pt>
                <c:pt idx="9071">
                  <c:v>40.698993999999999</c:v>
                </c:pt>
                <c:pt idx="9072">
                  <c:v>40.542532999999999</c:v>
                </c:pt>
                <c:pt idx="9073">
                  <c:v>40.344678000000002</c:v>
                </c:pt>
                <c:pt idx="9074">
                  <c:v>40.383915999999999</c:v>
                </c:pt>
                <c:pt idx="9075">
                  <c:v>40.465232</c:v>
                </c:pt>
                <c:pt idx="9076">
                  <c:v>40.325566000000002</c:v>
                </c:pt>
                <c:pt idx="9077">
                  <c:v>40.432979000000003</c:v>
                </c:pt>
                <c:pt idx="9078">
                  <c:v>40.758786999999998</c:v>
                </c:pt>
                <c:pt idx="9079">
                  <c:v>40.913688999999998</c:v>
                </c:pt>
                <c:pt idx="9080">
                  <c:v>40.813338000000002</c:v>
                </c:pt>
                <c:pt idx="9081">
                  <c:v>40.616703000000001</c:v>
                </c:pt>
                <c:pt idx="9082">
                  <c:v>40.664107999999999</c:v>
                </c:pt>
                <c:pt idx="9083">
                  <c:v>40.929087000000003</c:v>
                </c:pt>
                <c:pt idx="9084">
                  <c:v>40.873806999999999</c:v>
                </c:pt>
                <c:pt idx="9085">
                  <c:v>40.545426999999997</c:v>
                </c:pt>
                <c:pt idx="9086">
                  <c:v>40.442934000000001</c:v>
                </c:pt>
                <c:pt idx="9087">
                  <c:v>40.647083000000002</c:v>
                </c:pt>
                <c:pt idx="9088">
                  <c:v>41.065268000000003</c:v>
                </c:pt>
                <c:pt idx="9089">
                  <c:v>41.234762000000003</c:v>
                </c:pt>
                <c:pt idx="9090">
                  <c:v>41.010210999999998</c:v>
                </c:pt>
                <c:pt idx="9091">
                  <c:v>40.744824999999999</c:v>
                </c:pt>
                <c:pt idx="9092">
                  <c:v>40.812792999999999</c:v>
                </c:pt>
                <c:pt idx="9093">
                  <c:v>41.017234000000002</c:v>
                </c:pt>
                <c:pt idx="9094">
                  <c:v>40.973604999999999</c:v>
                </c:pt>
                <c:pt idx="9095">
                  <c:v>40.547108000000001</c:v>
                </c:pt>
                <c:pt idx="9096">
                  <c:v>40.207552</c:v>
                </c:pt>
                <c:pt idx="9097">
                  <c:v>40.366039000000001</c:v>
                </c:pt>
                <c:pt idx="9098">
                  <c:v>40.804526000000003</c:v>
                </c:pt>
                <c:pt idx="9099">
                  <c:v>40.875610000000002</c:v>
                </c:pt>
                <c:pt idx="9100">
                  <c:v>40.533821000000003</c:v>
                </c:pt>
                <c:pt idx="9101">
                  <c:v>40.322963999999999</c:v>
                </c:pt>
                <c:pt idx="9102">
                  <c:v>40.578009999999999</c:v>
                </c:pt>
                <c:pt idx="9103">
                  <c:v>40.934398000000002</c:v>
                </c:pt>
                <c:pt idx="9104">
                  <c:v>40.888320999999998</c:v>
                </c:pt>
                <c:pt idx="9105">
                  <c:v>40.540751999999998</c:v>
                </c:pt>
                <c:pt idx="9106">
                  <c:v>40.490921999999998</c:v>
                </c:pt>
                <c:pt idx="9107">
                  <c:v>40.900371999999997</c:v>
                </c:pt>
                <c:pt idx="9108">
                  <c:v>41.334721999999999</c:v>
                </c:pt>
                <c:pt idx="9109">
                  <c:v>41.298754000000002</c:v>
                </c:pt>
                <c:pt idx="9110">
                  <c:v>40.909491000000003</c:v>
                </c:pt>
                <c:pt idx="9111">
                  <c:v>40.606954999999999</c:v>
                </c:pt>
                <c:pt idx="9112">
                  <c:v>40.587774000000003</c:v>
                </c:pt>
                <c:pt idx="9113">
                  <c:v>40.503878999999998</c:v>
                </c:pt>
                <c:pt idx="9114">
                  <c:v>40.005828999999999</c:v>
                </c:pt>
                <c:pt idx="9115">
                  <c:v>39.271859999999997</c:v>
                </c:pt>
                <c:pt idx="9116">
                  <c:v>38.819702999999997</c:v>
                </c:pt>
                <c:pt idx="9117">
                  <c:v>38.860337999999999</c:v>
                </c:pt>
                <c:pt idx="9118">
                  <c:v>39.115116</c:v>
                </c:pt>
                <c:pt idx="9119">
                  <c:v>39.039763999999998</c:v>
                </c:pt>
                <c:pt idx="9120">
                  <c:v>38.729298999999997</c:v>
                </c:pt>
                <c:pt idx="9121">
                  <c:v>38.707799000000001</c:v>
                </c:pt>
                <c:pt idx="9122">
                  <c:v>39.168959999999998</c:v>
                </c:pt>
                <c:pt idx="9123">
                  <c:v>39.641105000000003</c:v>
                </c:pt>
                <c:pt idx="9124">
                  <c:v>39.670019000000003</c:v>
                </c:pt>
                <c:pt idx="9125">
                  <c:v>39.491329999999998</c:v>
                </c:pt>
                <c:pt idx="9126">
                  <c:v>39.736719999999998</c:v>
                </c:pt>
                <c:pt idx="9127">
                  <c:v>40.354227000000002</c:v>
                </c:pt>
                <c:pt idx="9128">
                  <c:v>40.803904000000003</c:v>
                </c:pt>
                <c:pt idx="9129">
                  <c:v>40.730893999999999</c:v>
                </c:pt>
                <c:pt idx="9130">
                  <c:v>40.687280999999999</c:v>
                </c:pt>
                <c:pt idx="9131">
                  <c:v>41.019835999999998</c:v>
                </c:pt>
                <c:pt idx="9132">
                  <c:v>41.425885000000001</c:v>
                </c:pt>
                <c:pt idx="9133">
                  <c:v>41.455359999999999</c:v>
                </c:pt>
                <c:pt idx="9134">
                  <c:v>41.266286000000001</c:v>
                </c:pt>
                <c:pt idx="9135">
                  <c:v>41.31673</c:v>
                </c:pt>
                <c:pt idx="9136">
                  <c:v>41.723278999999998</c:v>
                </c:pt>
                <c:pt idx="9137">
                  <c:v>41.792988999999999</c:v>
                </c:pt>
                <c:pt idx="9138">
                  <c:v>41.572904999999999</c:v>
                </c:pt>
                <c:pt idx="9139">
                  <c:v>41.520772000000001</c:v>
                </c:pt>
                <c:pt idx="9140">
                  <c:v>41.791024</c:v>
                </c:pt>
                <c:pt idx="9141">
                  <c:v>42.145501000000003</c:v>
                </c:pt>
                <c:pt idx="9142">
                  <c:v>42.160460999999998</c:v>
                </c:pt>
                <c:pt idx="9143">
                  <c:v>41.904470000000003</c:v>
                </c:pt>
                <c:pt idx="9144">
                  <c:v>41.976543999999997</c:v>
                </c:pt>
                <c:pt idx="9145">
                  <c:v>42.314909999999998</c:v>
                </c:pt>
                <c:pt idx="9146">
                  <c:v>42.437513000000003</c:v>
                </c:pt>
                <c:pt idx="9147">
                  <c:v>42.193342999999999</c:v>
                </c:pt>
                <c:pt idx="9148">
                  <c:v>41.690634000000003</c:v>
                </c:pt>
                <c:pt idx="9149">
                  <c:v>41.455897</c:v>
                </c:pt>
                <c:pt idx="9150">
                  <c:v>41.441175000000001</c:v>
                </c:pt>
                <c:pt idx="9151">
                  <c:v>41.412030999999999</c:v>
                </c:pt>
                <c:pt idx="9152">
                  <c:v>41.181331999999998</c:v>
                </c:pt>
                <c:pt idx="9153">
                  <c:v>40.897109999999998</c:v>
                </c:pt>
                <c:pt idx="9154">
                  <c:v>40.807873000000001</c:v>
                </c:pt>
                <c:pt idx="9155">
                  <c:v>41.022652999999998</c:v>
                </c:pt>
                <c:pt idx="9156">
                  <c:v>41.194994000000001</c:v>
                </c:pt>
                <c:pt idx="9157">
                  <c:v>41.416314</c:v>
                </c:pt>
                <c:pt idx="9158">
                  <c:v>41.404331999999997</c:v>
                </c:pt>
                <c:pt idx="9159">
                  <c:v>41.260114000000002</c:v>
                </c:pt>
                <c:pt idx="9160">
                  <c:v>41.262416999999999</c:v>
                </c:pt>
                <c:pt idx="9161">
                  <c:v>41.361794000000003</c:v>
                </c:pt>
                <c:pt idx="9162">
                  <c:v>41.353572999999997</c:v>
                </c:pt>
                <c:pt idx="9163">
                  <c:v>41.187173000000001</c:v>
                </c:pt>
                <c:pt idx="9164">
                  <c:v>40.867313000000003</c:v>
                </c:pt>
                <c:pt idx="9165">
                  <c:v>40.827191999999997</c:v>
                </c:pt>
                <c:pt idx="9166">
                  <c:v>41.074854999999999</c:v>
                </c:pt>
                <c:pt idx="9167">
                  <c:v>41.259945999999999</c:v>
                </c:pt>
                <c:pt idx="9168">
                  <c:v>41.342083000000002</c:v>
                </c:pt>
                <c:pt idx="9169">
                  <c:v>41.455460000000002</c:v>
                </c:pt>
                <c:pt idx="9170">
                  <c:v>41.68421</c:v>
                </c:pt>
                <c:pt idx="9171">
                  <c:v>41.859597999999998</c:v>
                </c:pt>
                <c:pt idx="9172">
                  <c:v>41.880284000000003</c:v>
                </c:pt>
                <c:pt idx="9173">
                  <c:v>41.866813</c:v>
                </c:pt>
                <c:pt idx="9174">
                  <c:v>41.941459000000002</c:v>
                </c:pt>
                <c:pt idx="9175">
                  <c:v>41.989016999999997</c:v>
                </c:pt>
                <c:pt idx="9176">
                  <c:v>41.949272999999998</c:v>
                </c:pt>
                <c:pt idx="9177">
                  <c:v>41.931457999999999</c:v>
                </c:pt>
                <c:pt idx="9178">
                  <c:v>42.167768000000002</c:v>
                </c:pt>
                <c:pt idx="9179">
                  <c:v>42.459412</c:v>
                </c:pt>
                <c:pt idx="9180">
                  <c:v>42.704158</c:v>
                </c:pt>
                <c:pt idx="9181">
                  <c:v>42.760081999999997</c:v>
                </c:pt>
                <c:pt idx="9182">
                  <c:v>42.756613000000002</c:v>
                </c:pt>
                <c:pt idx="9183">
                  <c:v>42.874687999999999</c:v>
                </c:pt>
                <c:pt idx="9184">
                  <c:v>43.038500999999997</c:v>
                </c:pt>
                <c:pt idx="9185">
                  <c:v>42.982422999999997</c:v>
                </c:pt>
                <c:pt idx="9186">
                  <c:v>42.769500000000001</c:v>
                </c:pt>
                <c:pt idx="9187">
                  <c:v>42.318356000000001</c:v>
                </c:pt>
                <c:pt idx="9188">
                  <c:v>42.113408999999997</c:v>
                </c:pt>
                <c:pt idx="9189">
                  <c:v>42.256574999999998</c:v>
                </c:pt>
                <c:pt idx="9190">
                  <c:v>42.230730999999999</c:v>
                </c:pt>
                <c:pt idx="9191">
                  <c:v>41.994444000000001</c:v>
                </c:pt>
                <c:pt idx="9192">
                  <c:v>41.862721999999998</c:v>
                </c:pt>
                <c:pt idx="9193">
                  <c:v>42.006678999999998</c:v>
                </c:pt>
                <c:pt idx="9194">
                  <c:v>42.354678</c:v>
                </c:pt>
                <c:pt idx="9195">
                  <c:v>42.414087000000002</c:v>
                </c:pt>
                <c:pt idx="9196">
                  <c:v>42.151249999999997</c:v>
                </c:pt>
                <c:pt idx="9197">
                  <c:v>42.215479999999999</c:v>
                </c:pt>
                <c:pt idx="9198">
                  <c:v>42.401260999999998</c:v>
                </c:pt>
                <c:pt idx="9199">
                  <c:v>42.314833</c:v>
                </c:pt>
                <c:pt idx="9200">
                  <c:v>41.983345</c:v>
                </c:pt>
                <c:pt idx="9201">
                  <c:v>41.692822</c:v>
                </c:pt>
                <c:pt idx="9202">
                  <c:v>41.663454999999999</c:v>
                </c:pt>
                <c:pt idx="9203">
                  <c:v>41.690058000000001</c:v>
                </c:pt>
                <c:pt idx="9204">
                  <c:v>41.363689999999998</c:v>
                </c:pt>
                <c:pt idx="9205">
                  <c:v>40.952705000000002</c:v>
                </c:pt>
                <c:pt idx="9206">
                  <c:v>40.849443999999998</c:v>
                </c:pt>
                <c:pt idx="9207">
                  <c:v>40.981603</c:v>
                </c:pt>
                <c:pt idx="9208">
                  <c:v>41.174523000000001</c:v>
                </c:pt>
                <c:pt idx="9209">
                  <c:v>41.171691000000003</c:v>
                </c:pt>
                <c:pt idx="9210">
                  <c:v>41.030106000000004</c:v>
                </c:pt>
                <c:pt idx="9211">
                  <c:v>40.940362</c:v>
                </c:pt>
                <c:pt idx="9212">
                  <c:v>41.066757000000003</c:v>
                </c:pt>
                <c:pt idx="9213">
                  <c:v>41.232843000000003</c:v>
                </c:pt>
                <c:pt idx="9214">
                  <c:v>41.197879999999998</c:v>
                </c:pt>
                <c:pt idx="9215">
                  <c:v>40.912384000000003</c:v>
                </c:pt>
                <c:pt idx="9216">
                  <c:v>40.729695999999997</c:v>
                </c:pt>
                <c:pt idx="9217">
                  <c:v>40.859529999999999</c:v>
                </c:pt>
                <c:pt idx="9218">
                  <c:v>41.253084000000001</c:v>
                </c:pt>
                <c:pt idx="9219">
                  <c:v>41.442081000000002</c:v>
                </c:pt>
                <c:pt idx="9220">
                  <c:v>41.497337999999999</c:v>
                </c:pt>
                <c:pt idx="9221">
                  <c:v>41.693151999999998</c:v>
                </c:pt>
                <c:pt idx="9222">
                  <c:v>42.068998000000001</c:v>
                </c:pt>
                <c:pt idx="9223">
                  <c:v>42.366084000000001</c:v>
                </c:pt>
                <c:pt idx="9224">
                  <c:v>42.442418000000004</c:v>
                </c:pt>
                <c:pt idx="9225">
                  <c:v>42.379969000000003</c:v>
                </c:pt>
                <c:pt idx="9226">
                  <c:v>42.456549000000003</c:v>
                </c:pt>
                <c:pt idx="9227">
                  <c:v>42.312990999999997</c:v>
                </c:pt>
                <c:pt idx="9228">
                  <c:v>41.925939</c:v>
                </c:pt>
                <c:pt idx="9229">
                  <c:v>41.647036</c:v>
                </c:pt>
                <c:pt idx="9230">
                  <c:v>41.423752</c:v>
                </c:pt>
                <c:pt idx="9231">
                  <c:v>41.175859000000003</c:v>
                </c:pt>
                <c:pt idx="9232">
                  <c:v>40.893509999999999</c:v>
                </c:pt>
                <c:pt idx="9233">
                  <c:v>40.666955999999999</c:v>
                </c:pt>
                <c:pt idx="9234">
                  <c:v>40.748002999999997</c:v>
                </c:pt>
                <c:pt idx="9235">
                  <c:v>40.962283999999997</c:v>
                </c:pt>
                <c:pt idx="9236">
                  <c:v>40.994698</c:v>
                </c:pt>
                <c:pt idx="9237">
                  <c:v>41.304026999999998</c:v>
                </c:pt>
                <c:pt idx="9238">
                  <c:v>41.805247000000001</c:v>
                </c:pt>
                <c:pt idx="9239">
                  <c:v>42.101205</c:v>
                </c:pt>
                <c:pt idx="9240">
                  <c:v>42.189382000000002</c:v>
                </c:pt>
                <c:pt idx="9241">
                  <c:v>42.213214999999998</c:v>
                </c:pt>
                <c:pt idx="9242">
                  <c:v>42.337200000000003</c:v>
                </c:pt>
                <c:pt idx="9243">
                  <c:v>42.478400999999998</c:v>
                </c:pt>
                <c:pt idx="9244">
                  <c:v>42.254257000000003</c:v>
                </c:pt>
                <c:pt idx="9245">
                  <c:v>41.881242999999998</c:v>
                </c:pt>
                <c:pt idx="9246">
                  <c:v>41.753720000000001</c:v>
                </c:pt>
                <c:pt idx="9247">
                  <c:v>41.655940000000001</c:v>
                </c:pt>
                <c:pt idx="9248">
                  <c:v>41.582231</c:v>
                </c:pt>
                <c:pt idx="9249">
                  <c:v>41.540399000000001</c:v>
                </c:pt>
                <c:pt idx="9250">
                  <c:v>41.421087999999997</c:v>
                </c:pt>
                <c:pt idx="9251">
                  <c:v>41.251593999999997</c:v>
                </c:pt>
                <c:pt idx="9252">
                  <c:v>40.984858000000003</c:v>
                </c:pt>
                <c:pt idx="9253">
                  <c:v>40.585816000000001</c:v>
                </c:pt>
                <c:pt idx="9254">
                  <c:v>40.156517000000001</c:v>
                </c:pt>
                <c:pt idx="9255">
                  <c:v>39.554246999999997</c:v>
                </c:pt>
                <c:pt idx="9256">
                  <c:v>38.699939999999998</c:v>
                </c:pt>
                <c:pt idx="9257">
                  <c:v>37.929166000000002</c:v>
                </c:pt>
                <c:pt idx="9258">
                  <c:v>37.265766999999997</c:v>
                </c:pt>
                <c:pt idx="9259">
                  <c:v>36.716343999999999</c:v>
                </c:pt>
                <c:pt idx="9260">
                  <c:v>36.258645000000001</c:v>
                </c:pt>
                <c:pt idx="9261">
                  <c:v>36.038032000000001</c:v>
                </c:pt>
                <c:pt idx="9262">
                  <c:v>36.176600000000001</c:v>
                </c:pt>
                <c:pt idx="9263">
                  <c:v>36.607979</c:v>
                </c:pt>
                <c:pt idx="9264">
                  <c:v>37.090501000000003</c:v>
                </c:pt>
                <c:pt idx="9265">
                  <c:v>37.710894000000003</c:v>
                </c:pt>
                <c:pt idx="9266">
                  <c:v>38.563206000000001</c:v>
                </c:pt>
                <c:pt idx="9267">
                  <c:v>39.612566999999999</c:v>
                </c:pt>
                <c:pt idx="9268">
                  <c:v>40.456457999999998</c:v>
                </c:pt>
                <c:pt idx="9269">
                  <c:v>40.842252000000002</c:v>
                </c:pt>
                <c:pt idx="9270">
                  <c:v>41.013902999999999</c:v>
                </c:pt>
                <c:pt idx="9271">
                  <c:v>41.255417000000001</c:v>
                </c:pt>
                <c:pt idx="9272">
                  <c:v>41.538004000000001</c:v>
                </c:pt>
                <c:pt idx="9273">
                  <c:v>41.589784000000002</c:v>
                </c:pt>
                <c:pt idx="9274">
                  <c:v>41.315494000000001</c:v>
                </c:pt>
                <c:pt idx="9275">
                  <c:v>41.091158</c:v>
                </c:pt>
                <c:pt idx="9276">
                  <c:v>41.241939000000002</c:v>
                </c:pt>
                <c:pt idx="9277">
                  <c:v>41.608626999999998</c:v>
                </c:pt>
                <c:pt idx="9278">
                  <c:v>41.904699999999998</c:v>
                </c:pt>
                <c:pt idx="9279">
                  <c:v>41.925854000000001</c:v>
                </c:pt>
                <c:pt idx="9280">
                  <c:v>41.873207000000001</c:v>
                </c:pt>
                <c:pt idx="9281">
                  <c:v>42.016472999999998</c:v>
                </c:pt>
                <c:pt idx="9282">
                  <c:v>42.304571000000003</c:v>
                </c:pt>
                <c:pt idx="9283">
                  <c:v>42.446908000000001</c:v>
                </c:pt>
                <c:pt idx="9284">
                  <c:v>42.340485000000001</c:v>
                </c:pt>
                <c:pt idx="9285">
                  <c:v>42.158242000000001</c:v>
                </c:pt>
                <c:pt idx="9286">
                  <c:v>42.194963000000001</c:v>
                </c:pt>
                <c:pt idx="9287">
                  <c:v>42.397523</c:v>
                </c:pt>
                <c:pt idx="9288">
                  <c:v>42.512028000000001</c:v>
                </c:pt>
                <c:pt idx="9289">
                  <c:v>42.420726999999999</c:v>
                </c:pt>
                <c:pt idx="9290">
                  <c:v>42.422798999999998</c:v>
                </c:pt>
                <c:pt idx="9291">
                  <c:v>42.657943000000003</c:v>
                </c:pt>
                <c:pt idx="9292">
                  <c:v>42.931395000000002</c:v>
                </c:pt>
                <c:pt idx="9293">
                  <c:v>43.039875000000002</c:v>
                </c:pt>
                <c:pt idx="9294">
                  <c:v>43.07067</c:v>
                </c:pt>
                <c:pt idx="9295">
                  <c:v>43.205922999999999</c:v>
                </c:pt>
                <c:pt idx="9296">
                  <c:v>43.453915000000002</c:v>
                </c:pt>
                <c:pt idx="9297">
                  <c:v>43.429084000000003</c:v>
                </c:pt>
                <c:pt idx="9298">
                  <c:v>43.164873</c:v>
                </c:pt>
                <c:pt idx="9299">
                  <c:v>43.035853000000003</c:v>
                </c:pt>
                <c:pt idx="9300">
                  <c:v>43.023887000000002</c:v>
                </c:pt>
                <c:pt idx="9301">
                  <c:v>42.988202999999999</c:v>
                </c:pt>
                <c:pt idx="9302">
                  <c:v>42.813066999999997</c:v>
                </c:pt>
                <c:pt idx="9303">
                  <c:v>42.605409999999999</c:v>
                </c:pt>
                <c:pt idx="9304">
                  <c:v>42.632658999999997</c:v>
                </c:pt>
                <c:pt idx="9305">
                  <c:v>42.771833999999998</c:v>
                </c:pt>
                <c:pt idx="9306">
                  <c:v>42.701532999999998</c:v>
                </c:pt>
                <c:pt idx="9307">
                  <c:v>42.665402999999998</c:v>
                </c:pt>
                <c:pt idx="9308">
                  <c:v>42.662295</c:v>
                </c:pt>
                <c:pt idx="9309">
                  <c:v>42.636566000000002</c:v>
                </c:pt>
                <c:pt idx="9310">
                  <c:v>42.53078</c:v>
                </c:pt>
                <c:pt idx="9311">
                  <c:v>42.274974</c:v>
                </c:pt>
                <c:pt idx="9312">
                  <c:v>42.052618000000002</c:v>
                </c:pt>
                <c:pt idx="9313">
                  <c:v>42.018445999999997</c:v>
                </c:pt>
                <c:pt idx="9314">
                  <c:v>41.946817000000003</c:v>
                </c:pt>
                <c:pt idx="9315">
                  <c:v>41.782449999999997</c:v>
                </c:pt>
                <c:pt idx="9316">
                  <c:v>41.624929999999999</c:v>
                </c:pt>
                <c:pt idx="9317">
                  <c:v>41.625267999999998</c:v>
                </c:pt>
                <c:pt idx="9318">
                  <c:v>41.953878000000003</c:v>
                </c:pt>
                <c:pt idx="9319">
                  <c:v>42.273231000000003</c:v>
                </c:pt>
                <c:pt idx="9320">
                  <c:v>42.270637000000001</c:v>
                </c:pt>
                <c:pt idx="9321">
                  <c:v>42.180663000000003</c:v>
                </c:pt>
                <c:pt idx="9322">
                  <c:v>42.361071000000003</c:v>
                </c:pt>
                <c:pt idx="9323">
                  <c:v>42.737155000000001</c:v>
                </c:pt>
                <c:pt idx="9324">
                  <c:v>42.876559999999998</c:v>
                </c:pt>
                <c:pt idx="9325">
                  <c:v>42.568199</c:v>
                </c:pt>
                <c:pt idx="9326">
                  <c:v>42.286318000000001</c:v>
                </c:pt>
                <c:pt idx="9327">
                  <c:v>42.431856000000003</c:v>
                </c:pt>
                <c:pt idx="9328">
                  <c:v>42.592177999999997</c:v>
                </c:pt>
                <c:pt idx="9329">
                  <c:v>42.322709000000003</c:v>
                </c:pt>
                <c:pt idx="9330">
                  <c:v>41.9084</c:v>
                </c:pt>
                <c:pt idx="9331">
                  <c:v>41.670639000000001</c:v>
                </c:pt>
                <c:pt idx="9332">
                  <c:v>41.656430999999998</c:v>
                </c:pt>
                <c:pt idx="9333">
                  <c:v>41.546508000000003</c:v>
                </c:pt>
                <c:pt idx="9334">
                  <c:v>41.176955999999997</c:v>
                </c:pt>
                <c:pt idx="9335">
                  <c:v>40.865201999999996</c:v>
                </c:pt>
                <c:pt idx="9336">
                  <c:v>40.856552000000001</c:v>
                </c:pt>
                <c:pt idx="9337">
                  <c:v>40.823577</c:v>
                </c:pt>
                <c:pt idx="9338">
                  <c:v>40.901201</c:v>
                </c:pt>
                <c:pt idx="9339">
                  <c:v>41.074117999999999</c:v>
                </c:pt>
                <c:pt idx="9340">
                  <c:v>41.259968999999998</c:v>
                </c:pt>
                <c:pt idx="9341">
                  <c:v>41.567869999999999</c:v>
                </c:pt>
                <c:pt idx="9342">
                  <c:v>41.974825000000003</c:v>
                </c:pt>
                <c:pt idx="9343">
                  <c:v>42.329056000000001</c:v>
                </c:pt>
                <c:pt idx="9344">
                  <c:v>42.616340999999998</c:v>
                </c:pt>
                <c:pt idx="9345">
                  <c:v>42.754449000000001</c:v>
                </c:pt>
                <c:pt idx="9346">
                  <c:v>42.914853999999998</c:v>
                </c:pt>
                <c:pt idx="9347">
                  <c:v>43.144517</c:v>
                </c:pt>
                <c:pt idx="9348">
                  <c:v>43.019865000000003</c:v>
                </c:pt>
                <c:pt idx="9349">
                  <c:v>42.619149999999998</c:v>
                </c:pt>
                <c:pt idx="9350">
                  <c:v>42.302106999999999</c:v>
                </c:pt>
                <c:pt idx="9351">
                  <c:v>42.160882999999998</c:v>
                </c:pt>
                <c:pt idx="9352">
                  <c:v>41.891236999999997</c:v>
                </c:pt>
                <c:pt idx="9353">
                  <c:v>41.275443000000003</c:v>
                </c:pt>
                <c:pt idx="9354">
                  <c:v>40.595641000000001</c:v>
                </c:pt>
                <c:pt idx="9355">
                  <c:v>40.328865999999998</c:v>
                </c:pt>
                <c:pt idx="9356">
                  <c:v>40.207583</c:v>
                </c:pt>
                <c:pt idx="9357">
                  <c:v>39.874482999999998</c:v>
                </c:pt>
                <c:pt idx="9358">
                  <c:v>39.462837999999998</c:v>
                </c:pt>
                <c:pt idx="9359">
                  <c:v>39.272557999999997</c:v>
                </c:pt>
                <c:pt idx="9360">
                  <c:v>39.393427000000003</c:v>
                </c:pt>
                <c:pt idx="9361">
                  <c:v>39.478856999999998</c:v>
                </c:pt>
                <c:pt idx="9362">
                  <c:v>39.348708999999999</c:v>
                </c:pt>
                <c:pt idx="9363">
                  <c:v>39.319924999999998</c:v>
                </c:pt>
                <c:pt idx="9364">
                  <c:v>39.573827999999999</c:v>
                </c:pt>
                <c:pt idx="9365">
                  <c:v>39.853406</c:v>
                </c:pt>
                <c:pt idx="9366">
                  <c:v>39.940086999999998</c:v>
                </c:pt>
                <c:pt idx="9367">
                  <c:v>39.833733000000002</c:v>
                </c:pt>
                <c:pt idx="9368">
                  <c:v>39.903666000000001</c:v>
                </c:pt>
                <c:pt idx="9369">
                  <c:v>40.162027999999999</c:v>
                </c:pt>
                <c:pt idx="9370">
                  <c:v>40.389611000000002</c:v>
                </c:pt>
                <c:pt idx="9371">
                  <c:v>40.530129000000002</c:v>
                </c:pt>
                <c:pt idx="9372">
                  <c:v>40.696016</c:v>
                </c:pt>
                <c:pt idx="9373">
                  <c:v>41.001613999999996</c:v>
                </c:pt>
                <c:pt idx="9374">
                  <c:v>41.473497999999999</c:v>
                </c:pt>
                <c:pt idx="9375">
                  <c:v>41.915868000000003</c:v>
                </c:pt>
                <c:pt idx="9376">
                  <c:v>42.295735999999998</c:v>
                </c:pt>
                <c:pt idx="9377">
                  <c:v>42.491396000000002</c:v>
                </c:pt>
                <c:pt idx="9378">
                  <c:v>42.450676999999999</c:v>
                </c:pt>
                <c:pt idx="9379">
                  <c:v>42.457915</c:v>
                </c:pt>
                <c:pt idx="9380">
                  <c:v>42.495035000000001</c:v>
                </c:pt>
                <c:pt idx="9381">
                  <c:v>42.504382999999997</c:v>
                </c:pt>
                <c:pt idx="9382">
                  <c:v>42.405636000000001</c:v>
                </c:pt>
                <c:pt idx="9383">
                  <c:v>42.238813999999998</c:v>
                </c:pt>
                <c:pt idx="9384">
                  <c:v>42.220638000000001</c:v>
                </c:pt>
                <c:pt idx="9385">
                  <c:v>42.400830999999997</c:v>
                </c:pt>
                <c:pt idx="9386">
                  <c:v>42.492885000000001</c:v>
                </c:pt>
                <c:pt idx="9387">
                  <c:v>42.665571999999997</c:v>
                </c:pt>
                <c:pt idx="9388">
                  <c:v>42.757350000000002</c:v>
                </c:pt>
                <c:pt idx="9389">
                  <c:v>42.724635999999997</c:v>
                </c:pt>
                <c:pt idx="9390">
                  <c:v>42.780154000000003</c:v>
                </c:pt>
                <c:pt idx="9391">
                  <c:v>42.983237000000003</c:v>
                </c:pt>
                <c:pt idx="9392">
                  <c:v>43.159953000000002</c:v>
                </c:pt>
                <c:pt idx="9393">
                  <c:v>43.185704999999999</c:v>
                </c:pt>
                <c:pt idx="9394">
                  <c:v>43.022359000000002</c:v>
                </c:pt>
                <c:pt idx="9395">
                  <c:v>43.035193</c:v>
                </c:pt>
                <c:pt idx="9396">
                  <c:v>43.320841999999999</c:v>
                </c:pt>
                <c:pt idx="9397">
                  <c:v>43.385801000000001</c:v>
                </c:pt>
                <c:pt idx="9398">
                  <c:v>43.111904000000003</c:v>
                </c:pt>
                <c:pt idx="9399">
                  <c:v>42.914724</c:v>
                </c:pt>
                <c:pt idx="9400">
                  <c:v>42.971462000000002</c:v>
                </c:pt>
                <c:pt idx="9401">
                  <c:v>42.960577999999998</c:v>
                </c:pt>
                <c:pt idx="9402">
                  <c:v>42.643382000000003</c:v>
                </c:pt>
                <c:pt idx="9403">
                  <c:v>42.236986999999999</c:v>
                </c:pt>
                <c:pt idx="9404">
                  <c:v>42.166732000000003</c:v>
                </c:pt>
                <c:pt idx="9405">
                  <c:v>42.306497999999998</c:v>
                </c:pt>
                <c:pt idx="9406">
                  <c:v>42.174584000000003</c:v>
                </c:pt>
                <c:pt idx="9407">
                  <c:v>41.897078</c:v>
                </c:pt>
                <c:pt idx="9408">
                  <c:v>41.951430000000002</c:v>
                </c:pt>
                <c:pt idx="9409">
                  <c:v>42.302168000000002</c:v>
                </c:pt>
                <c:pt idx="9410">
                  <c:v>42.557383999999999</c:v>
                </c:pt>
                <c:pt idx="9411">
                  <c:v>42.606645999999998</c:v>
                </c:pt>
                <c:pt idx="9412">
                  <c:v>42.674461000000001</c:v>
                </c:pt>
                <c:pt idx="9413">
                  <c:v>42.998074000000003</c:v>
                </c:pt>
                <c:pt idx="9414">
                  <c:v>43.354683999999999</c:v>
                </c:pt>
                <c:pt idx="9415">
                  <c:v>43.444850000000002</c:v>
                </c:pt>
                <c:pt idx="9416">
                  <c:v>43.410347999999999</c:v>
                </c:pt>
                <c:pt idx="9417">
                  <c:v>43.391995999999999</c:v>
                </c:pt>
                <c:pt idx="9418">
                  <c:v>43.261226000000001</c:v>
                </c:pt>
                <c:pt idx="9419">
                  <c:v>43.06588</c:v>
                </c:pt>
                <c:pt idx="9420">
                  <c:v>42.938288</c:v>
                </c:pt>
                <c:pt idx="9421">
                  <c:v>42.965237000000002</c:v>
                </c:pt>
                <c:pt idx="9422">
                  <c:v>42.9861</c:v>
                </c:pt>
                <c:pt idx="9423">
                  <c:v>42.857064000000001</c:v>
                </c:pt>
                <c:pt idx="9424">
                  <c:v>42.794615</c:v>
                </c:pt>
                <c:pt idx="9425">
                  <c:v>43.039867999999998</c:v>
                </c:pt>
                <c:pt idx="9426">
                  <c:v>43.346525</c:v>
                </c:pt>
                <c:pt idx="9427">
                  <c:v>43.382976999999997</c:v>
                </c:pt>
                <c:pt idx="9428">
                  <c:v>43.085836999999998</c:v>
                </c:pt>
                <c:pt idx="9429">
                  <c:v>42.899433999999999</c:v>
                </c:pt>
                <c:pt idx="9430">
                  <c:v>43.088054999999997</c:v>
                </c:pt>
                <c:pt idx="9431">
                  <c:v>43.322577000000003</c:v>
                </c:pt>
                <c:pt idx="9432">
                  <c:v>43.191307999999999</c:v>
                </c:pt>
                <c:pt idx="9433">
                  <c:v>42.856257999999997</c:v>
                </c:pt>
                <c:pt idx="9434">
                  <c:v>42.769984000000001</c:v>
                </c:pt>
                <c:pt idx="9435">
                  <c:v>43.038609000000001</c:v>
                </c:pt>
                <c:pt idx="9436">
                  <c:v>43.186511000000003</c:v>
                </c:pt>
                <c:pt idx="9437">
                  <c:v>42.869430000000001</c:v>
                </c:pt>
                <c:pt idx="9438">
                  <c:v>42.420205000000003</c:v>
                </c:pt>
                <c:pt idx="9439">
                  <c:v>42.371326000000003</c:v>
                </c:pt>
                <c:pt idx="9440">
                  <c:v>42.635100000000001</c:v>
                </c:pt>
                <c:pt idx="9441">
                  <c:v>42.835841000000002</c:v>
                </c:pt>
                <c:pt idx="9442">
                  <c:v>42.764051000000002</c:v>
                </c:pt>
                <c:pt idx="9443">
                  <c:v>42.696359000000001</c:v>
                </c:pt>
                <c:pt idx="9444">
                  <c:v>42.966534000000003</c:v>
                </c:pt>
                <c:pt idx="9445">
                  <c:v>43.422905999999998</c:v>
                </c:pt>
                <c:pt idx="9446">
                  <c:v>43.639336</c:v>
                </c:pt>
                <c:pt idx="9447">
                  <c:v>43.546444999999999</c:v>
                </c:pt>
                <c:pt idx="9448">
                  <c:v>43.217582</c:v>
                </c:pt>
                <c:pt idx="9449">
                  <c:v>43.06991</c:v>
                </c:pt>
                <c:pt idx="9450">
                  <c:v>43.145207999999997</c:v>
                </c:pt>
                <c:pt idx="9451">
                  <c:v>43.246780000000001</c:v>
                </c:pt>
                <c:pt idx="9452">
                  <c:v>43.131974999999997</c:v>
                </c:pt>
                <c:pt idx="9453">
                  <c:v>42.932338999999999</c:v>
                </c:pt>
                <c:pt idx="9454">
                  <c:v>42.982193000000002</c:v>
                </c:pt>
                <c:pt idx="9455">
                  <c:v>43.411085</c:v>
                </c:pt>
                <c:pt idx="9456">
                  <c:v>43.757455999999998</c:v>
                </c:pt>
                <c:pt idx="9457">
                  <c:v>43.822108</c:v>
                </c:pt>
                <c:pt idx="9458">
                  <c:v>43.586696000000003</c:v>
                </c:pt>
                <c:pt idx="9459">
                  <c:v>43.504328999999998</c:v>
                </c:pt>
                <c:pt idx="9460">
                  <c:v>43.671328000000003</c:v>
                </c:pt>
                <c:pt idx="9461">
                  <c:v>43.624943999999999</c:v>
                </c:pt>
                <c:pt idx="9462">
                  <c:v>43.191546000000002</c:v>
                </c:pt>
                <c:pt idx="9463">
                  <c:v>42.776125</c:v>
                </c:pt>
                <c:pt idx="9464">
                  <c:v>42.676571000000003</c:v>
                </c:pt>
                <c:pt idx="9465">
                  <c:v>42.842717999999998</c:v>
                </c:pt>
                <c:pt idx="9466">
                  <c:v>42.805446000000003</c:v>
                </c:pt>
                <c:pt idx="9467">
                  <c:v>42.547252</c:v>
                </c:pt>
                <c:pt idx="9468">
                  <c:v>42.591157000000003</c:v>
                </c:pt>
                <c:pt idx="9469">
                  <c:v>43.008696999999998</c:v>
                </c:pt>
                <c:pt idx="9470">
                  <c:v>43.358131</c:v>
                </c:pt>
                <c:pt idx="9471">
                  <c:v>43.380420999999998</c:v>
                </c:pt>
                <c:pt idx="9472">
                  <c:v>43.288620000000002</c:v>
                </c:pt>
                <c:pt idx="9473">
                  <c:v>43.452027000000001</c:v>
                </c:pt>
                <c:pt idx="9474">
                  <c:v>43.775793999999998</c:v>
                </c:pt>
                <c:pt idx="9475">
                  <c:v>43.829645999999997</c:v>
                </c:pt>
                <c:pt idx="9476">
                  <c:v>43.605347999999999</c:v>
                </c:pt>
                <c:pt idx="9477">
                  <c:v>43.415053</c:v>
                </c:pt>
                <c:pt idx="9478">
                  <c:v>43.382477999999999</c:v>
                </c:pt>
                <c:pt idx="9479">
                  <c:v>43.409627</c:v>
                </c:pt>
                <c:pt idx="9480">
                  <c:v>43.246918000000001</c:v>
                </c:pt>
                <c:pt idx="9481">
                  <c:v>43.065911</c:v>
                </c:pt>
                <c:pt idx="9482">
                  <c:v>43.057898000000002</c:v>
                </c:pt>
                <c:pt idx="9483">
                  <c:v>43.123877999999998</c:v>
                </c:pt>
                <c:pt idx="9484">
                  <c:v>43.086351000000001</c:v>
                </c:pt>
                <c:pt idx="9485">
                  <c:v>42.979230000000001</c:v>
                </c:pt>
                <c:pt idx="9486">
                  <c:v>42.937573999999998</c:v>
                </c:pt>
                <c:pt idx="9487">
                  <c:v>43.134577</c:v>
                </c:pt>
                <c:pt idx="9488">
                  <c:v>43.133426</c:v>
                </c:pt>
                <c:pt idx="9489">
                  <c:v>42.828135000000003</c:v>
                </c:pt>
                <c:pt idx="9490">
                  <c:v>42.644432999999999</c:v>
                </c:pt>
                <c:pt idx="9491">
                  <c:v>42.793610000000001</c:v>
                </c:pt>
                <c:pt idx="9492">
                  <c:v>42.995871000000001</c:v>
                </c:pt>
                <c:pt idx="9493">
                  <c:v>42.906503000000001</c:v>
                </c:pt>
                <c:pt idx="9494">
                  <c:v>42.594565000000003</c:v>
                </c:pt>
                <c:pt idx="9495">
                  <c:v>42.601396000000001</c:v>
                </c:pt>
                <c:pt idx="9496">
                  <c:v>42.965851000000001</c:v>
                </c:pt>
                <c:pt idx="9497">
                  <c:v>43.114497999999998</c:v>
                </c:pt>
                <c:pt idx="9498">
                  <c:v>42.946308999999999</c:v>
                </c:pt>
                <c:pt idx="9499">
                  <c:v>42.860173000000003</c:v>
                </c:pt>
                <c:pt idx="9500">
                  <c:v>43.164566000000001</c:v>
                </c:pt>
                <c:pt idx="9501">
                  <c:v>43.535069999999997</c:v>
                </c:pt>
                <c:pt idx="9502">
                  <c:v>43.540827</c:v>
                </c:pt>
                <c:pt idx="9503">
                  <c:v>43.328541000000001</c:v>
                </c:pt>
                <c:pt idx="9504">
                  <c:v>43.401598</c:v>
                </c:pt>
                <c:pt idx="9505">
                  <c:v>43.717919000000002</c:v>
                </c:pt>
                <c:pt idx="9506">
                  <c:v>43.824519000000002</c:v>
                </c:pt>
                <c:pt idx="9507">
                  <c:v>43.494472999999999</c:v>
                </c:pt>
                <c:pt idx="9508">
                  <c:v>43.184032000000002</c:v>
                </c:pt>
                <c:pt idx="9509">
                  <c:v>43.314418000000003</c:v>
                </c:pt>
                <c:pt idx="9510">
                  <c:v>43.543788999999997</c:v>
                </c:pt>
                <c:pt idx="9511">
                  <c:v>43.608671999999999</c:v>
                </c:pt>
                <c:pt idx="9512">
                  <c:v>43.497191000000001</c:v>
                </c:pt>
                <c:pt idx="9513">
                  <c:v>43.464990999999998</c:v>
                </c:pt>
                <c:pt idx="9514">
                  <c:v>43.682726000000002</c:v>
                </c:pt>
                <c:pt idx="9515">
                  <c:v>43.927795000000003</c:v>
                </c:pt>
                <c:pt idx="9516">
                  <c:v>43.917118000000002</c:v>
                </c:pt>
                <c:pt idx="9517">
                  <c:v>43.843415999999998</c:v>
                </c:pt>
                <c:pt idx="9518">
                  <c:v>43.498756</c:v>
                </c:pt>
                <c:pt idx="9519">
                  <c:v>43.119326000000001</c:v>
                </c:pt>
                <c:pt idx="9520">
                  <c:v>43.038331999999997</c:v>
                </c:pt>
                <c:pt idx="9521">
                  <c:v>43.070954</c:v>
                </c:pt>
                <c:pt idx="9522">
                  <c:v>42.846755999999999</c:v>
                </c:pt>
                <c:pt idx="9523">
                  <c:v>42.434443000000002</c:v>
                </c:pt>
                <c:pt idx="9524">
                  <c:v>42.199452999999998</c:v>
                </c:pt>
                <c:pt idx="9525">
                  <c:v>42.502242000000003</c:v>
                </c:pt>
                <c:pt idx="9526">
                  <c:v>42.883346000000003</c:v>
                </c:pt>
                <c:pt idx="9527">
                  <c:v>42.757434000000003</c:v>
                </c:pt>
                <c:pt idx="9528">
                  <c:v>42.481901000000001</c:v>
                </c:pt>
                <c:pt idx="9529">
                  <c:v>42.665342000000003</c:v>
                </c:pt>
                <c:pt idx="9530">
                  <c:v>43.168036000000001</c:v>
                </c:pt>
                <c:pt idx="9531">
                  <c:v>43.534356000000002</c:v>
                </c:pt>
                <c:pt idx="9532">
                  <c:v>43.488900999999998</c:v>
                </c:pt>
                <c:pt idx="9533">
                  <c:v>43.347867999999998</c:v>
                </c:pt>
                <c:pt idx="9534">
                  <c:v>43.5426</c:v>
                </c:pt>
                <c:pt idx="9535">
                  <c:v>43.867986000000002</c:v>
                </c:pt>
                <c:pt idx="9536">
                  <c:v>43.882224000000001</c:v>
                </c:pt>
                <c:pt idx="9537">
                  <c:v>43.633487000000002</c:v>
                </c:pt>
                <c:pt idx="9538">
                  <c:v>43.148186000000003</c:v>
                </c:pt>
                <c:pt idx="9539">
                  <c:v>42.848090999999997</c:v>
                </c:pt>
                <c:pt idx="9540">
                  <c:v>42.631208000000001</c:v>
                </c:pt>
                <c:pt idx="9541">
                  <c:v>42.329025999999999</c:v>
                </c:pt>
                <c:pt idx="9542">
                  <c:v>41.908575999999996</c:v>
                </c:pt>
                <c:pt idx="9543">
                  <c:v>41.528669999999998</c:v>
                </c:pt>
                <c:pt idx="9544">
                  <c:v>41.262548000000002</c:v>
                </c:pt>
                <c:pt idx="9545">
                  <c:v>41.214897000000001</c:v>
                </c:pt>
                <c:pt idx="9546">
                  <c:v>41.135461999999997</c:v>
                </c:pt>
                <c:pt idx="9547">
                  <c:v>41.312047999999997</c:v>
                </c:pt>
                <c:pt idx="9548">
                  <c:v>41.508276000000002</c:v>
                </c:pt>
                <c:pt idx="9549">
                  <c:v>41.496386000000001</c:v>
                </c:pt>
                <c:pt idx="9550">
                  <c:v>41.484996000000002</c:v>
                </c:pt>
                <c:pt idx="9551">
                  <c:v>41.545265000000001</c:v>
                </c:pt>
                <c:pt idx="9552">
                  <c:v>41.686726999999998</c:v>
                </c:pt>
                <c:pt idx="9553">
                  <c:v>41.813628999999999</c:v>
                </c:pt>
                <c:pt idx="9554">
                  <c:v>41.645462999999999</c:v>
                </c:pt>
                <c:pt idx="9555">
                  <c:v>41.439264000000001</c:v>
                </c:pt>
                <c:pt idx="9556">
                  <c:v>41.478732000000001</c:v>
                </c:pt>
                <c:pt idx="9557">
                  <c:v>41.503470999999998</c:v>
                </c:pt>
                <c:pt idx="9558">
                  <c:v>41.646414999999998</c:v>
                </c:pt>
                <c:pt idx="9559">
                  <c:v>41.814718999999997</c:v>
                </c:pt>
                <c:pt idx="9560">
                  <c:v>41.983376</c:v>
                </c:pt>
                <c:pt idx="9561">
                  <c:v>42.248761000000002</c:v>
                </c:pt>
                <c:pt idx="9562">
                  <c:v>42.568413999999997</c:v>
                </c:pt>
                <c:pt idx="9563">
                  <c:v>42.851100000000002</c:v>
                </c:pt>
                <c:pt idx="9564">
                  <c:v>43.134163000000001</c:v>
                </c:pt>
                <c:pt idx="9565">
                  <c:v>43.250110999999997</c:v>
                </c:pt>
                <c:pt idx="9566">
                  <c:v>43.318823999999999</c:v>
                </c:pt>
                <c:pt idx="9567">
                  <c:v>43.312944000000002</c:v>
                </c:pt>
                <c:pt idx="9568">
                  <c:v>43.045862</c:v>
                </c:pt>
                <c:pt idx="9569">
                  <c:v>42.742252000000001</c:v>
                </c:pt>
                <c:pt idx="9570">
                  <c:v>42.675342999999998</c:v>
                </c:pt>
                <c:pt idx="9571">
                  <c:v>42.687401999999999</c:v>
                </c:pt>
                <c:pt idx="9572">
                  <c:v>42.524808</c:v>
                </c:pt>
                <c:pt idx="9573">
                  <c:v>42.210137000000003</c:v>
                </c:pt>
                <c:pt idx="9574">
                  <c:v>42.116033999999999</c:v>
                </c:pt>
                <c:pt idx="9575">
                  <c:v>42.416167000000002</c:v>
                </c:pt>
                <c:pt idx="9576">
                  <c:v>42.640051</c:v>
                </c:pt>
                <c:pt idx="9577">
                  <c:v>42.399619000000001</c:v>
                </c:pt>
                <c:pt idx="9578">
                  <c:v>42.142913999999998</c:v>
                </c:pt>
                <c:pt idx="9579">
                  <c:v>42.291575999999999</c:v>
                </c:pt>
                <c:pt idx="9580">
                  <c:v>42.536321999999998</c:v>
                </c:pt>
                <c:pt idx="9581">
                  <c:v>42.622880000000002</c:v>
                </c:pt>
                <c:pt idx="9582">
                  <c:v>42.557315000000003</c:v>
                </c:pt>
                <c:pt idx="9583">
                  <c:v>42.643735</c:v>
                </c:pt>
                <c:pt idx="9584">
                  <c:v>43.037433999999998</c:v>
                </c:pt>
                <c:pt idx="9585">
                  <c:v>43.397790999999998</c:v>
                </c:pt>
                <c:pt idx="9586">
                  <c:v>43.499723000000003</c:v>
                </c:pt>
                <c:pt idx="9587">
                  <c:v>43.689357999999999</c:v>
                </c:pt>
                <c:pt idx="9588">
                  <c:v>43.751323999999997</c:v>
                </c:pt>
                <c:pt idx="9589">
                  <c:v>43.639980999999999</c:v>
                </c:pt>
                <c:pt idx="9590">
                  <c:v>43.386392000000001</c:v>
                </c:pt>
                <c:pt idx="9591">
                  <c:v>43.211832999999999</c:v>
                </c:pt>
                <c:pt idx="9592">
                  <c:v>43.171950000000002</c:v>
                </c:pt>
                <c:pt idx="9593">
                  <c:v>43.088676999999997</c:v>
                </c:pt>
                <c:pt idx="9594">
                  <c:v>42.775011999999997</c:v>
                </c:pt>
                <c:pt idx="9595">
                  <c:v>42.637639999999998</c:v>
                </c:pt>
                <c:pt idx="9596">
                  <c:v>42.822217000000002</c:v>
                </c:pt>
                <c:pt idx="9597">
                  <c:v>43.254801</c:v>
                </c:pt>
                <c:pt idx="9598">
                  <c:v>43.402909999999999</c:v>
                </c:pt>
                <c:pt idx="9599">
                  <c:v>43.193196</c:v>
                </c:pt>
                <c:pt idx="9600">
                  <c:v>43.187868999999999</c:v>
                </c:pt>
                <c:pt idx="9601">
                  <c:v>43.456524999999999</c:v>
                </c:pt>
                <c:pt idx="9602">
                  <c:v>43.597465</c:v>
                </c:pt>
                <c:pt idx="9603">
                  <c:v>43.381756000000003</c:v>
                </c:pt>
                <c:pt idx="9604">
                  <c:v>42.977580000000003</c:v>
                </c:pt>
                <c:pt idx="9605">
                  <c:v>42.850248000000001</c:v>
                </c:pt>
                <c:pt idx="9606">
                  <c:v>42.983443999999999</c:v>
                </c:pt>
                <c:pt idx="9607">
                  <c:v>42.738168000000002</c:v>
                </c:pt>
                <c:pt idx="9608">
                  <c:v>42.377735000000001</c:v>
                </c:pt>
                <c:pt idx="9609">
                  <c:v>42.361646999999998</c:v>
                </c:pt>
                <c:pt idx="9610">
                  <c:v>42.641716000000002</c:v>
                </c:pt>
                <c:pt idx="9611">
                  <c:v>42.785457999999998</c:v>
                </c:pt>
                <c:pt idx="9612">
                  <c:v>42.633020000000002</c:v>
                </c:pt>
                <c:pt idx="9613">
                  <c:v>42.557568000000003</c:v>
                </c:pt>
                <c:pt idx="9614">
                  <c:v>42.947982000000003</c:v>
                </c:pt>
                <c:pt idx="9615">
                  <c:v>43.329869000000002</c:v>
                </c:pt>
                <c:pt idx="9616">
                  <c:v>43.274382000000003</c:v>
                </c:pt>
                <c:pt idx="9617">
                  <c:v>43.028084999999997</c:v>
                </c:pt>
                <c:pt idx="9618">
                  <c:v>43.046805999999997</c:v>
                </c:pt>
                <c:pt idx="9619">
                  <c:v>43.360509999999998</c:v>
                </c:pt>
                <c:pt idx="9620">
                  <c:v>43.585430000000002</c:v>
                </c:pt>
                <c:pt idx="9621">
                  <c:v>43.541786000000002</c:v>
                </c:pt>
                <c:pt idx="9622">
                  <c:v>43.449548</c:v>
                </c:pt>
                <c:pt idx="9623">
                  <c:v>43.572228000000003</c:v>
                </c:pt>
                <c:pt idx="9624">
                  <c:v>43.838211999999999</c:v>
                </c:pt>
                <c:pt idx="9625">
                  <c:v>43.998756</c:v>
                </c:pt>
                <c:pt idx="9626">
                  <c:v>43.971806999999998</c:v>
                </c:pt>
                <c:pt idx="9627">
                  <c:v>43.809826999999999</c:v>
                </c:pt>
                <c:pt idx="9628">
                  <c:v>43.647855999999997</c:v>
                </c:pt>
                <c:pt idx="9629">
                  <c:v>43.645268999999999</c:v>
                </c:pt>
                <c:pt idx="9630">
                  <c:v>43.546436999999997</c:v>
                </c:pt>
                <c:pt idx="9631">
                  <c:v>43.420502999999997</c:v>
                </c:pt>
                <c:pt idx="9632">
                  <c:v>43.319398999999997</c:v>
                </c:pt>
                <c:pt idx="9633">
                  <c:v>43.202399</c:v>
                </c:pt>
                <c:pt idx="9634">
                  <c:v>43.112755999999997</c:v>
                </c:pt>
                <c:pt idx="9635">
                  <c:v>43.062480000000001</c:v>
                </c:pt>
                <c:pt idx="9636">
                  <c:v>42.923129000000003</c:v>
                </c:pt>
                <c:pt idx="9637">
                  <c:v>42.991940999999997</c:v>
                </c:pt>
                <c:pt idx="9638">
                  <c:v>42.825555999999999</c:v>
                </c:pt>
                <c:pt idx="9639">
                  <c:v>42.400125000000003</c:v>
                </c:pt>
                <c:pt idx="9640">
                  <c:v>42.069296999999999</c:v>
                </c:pt>
                <c:pt idx="9641">
                  <c:v>41.989669999999997</c:v>
                </c:pt>
                <c:pt idx="9642">
                  <c:v>42.015321999999998</c:v>
                </c:pt>
                <c:pt idx="9643">
                  <c:v>41.957624000000003</c:v>
                </c:pt>
                <c:pt idx="9644">
                  <c:v>41.713354000000002</c:v>
                </c:pt>
                <c:pt idx="9645">
                  <c:v>41.765172</c:v>
                </c:pt>
                <c:pt idx="9646">
                  <c:v>42.177799999999998</c:v>
                </c:pt>
                <c:pt idx="9647">
                  <c:v>42.630248999999999</c:v>
                </c:pt>
                <c:pt idx="9648">
                  <c:v>42.920872000000003</c:v>
                </c:pt>
                <c:pt idx="9649">
                  <c:v>43.062218999999999</c:v>
                </c:pt>
                <c:pt idx="9650">
                  <c:v>43.282893999999999</c:v>
                </c:pt>
                <c:pt idx="9651">
                  <c:v>43.568221000000001</c:v>
                </c:pt>
                <c:pt idx="9652">
                  <c:v>43.754570000000001</c:v>
                </c:pt>
                <c:pt idx="9653">
                  <c:v>43.788826999999998</c:v>
                </c:pt>
                <c:pt idx="9654">
                  <c:v>43.737721999999998</c:v>
                </c:pt>
                <c:pt idx="9655">
                  <c:v>43.675134999999997</c:v>
                </c:pt>
                <c:pt idx="9656">
                  <c:v>43.667167999999997</c:v>
                </c:pt>
                <c:pt idx="9657">
                  <c:v>43.600413000000003</c:v>
                </c:pt>
                <c:pt idx="9658">
                  <c:v>43.553153999999999</c:v>
                </c:pt>
                <c:pt idx="9659">
                  <c:v>43.563960999999999</c:v>
                </c:pt>
                <c:pt idx="9660">
                  <c:v>43.590642000000003</c:v>
                </c:pt>
                <c:pt idx="9661">
                  <c:v>43.612040999999998</c:v>
                </c:pt>
                <c:pt idx="9662">
                  <c:v>43.627270000000003</c:v>
                </c:pt>
                <c:pt idx="9663">
                  <c:v>43.646827000000002</c:v>
                </c:pt>
                <c:pt idx="9664">
                  <c:v>43.713782000000002</c:v>
                </c:pt>
                <c:pt idx="9665">
                  <c:v>43.715164000000001</c:v>
                </c:pt>
                <c:pt idx="9666">
                  <c:v>43.612225000000002</c:v>
                </c:pt>
                <c:pt idx="9667">
                  <c:v>43.46922</c:v>
                </c:pt>
                <c:pt idx="9668">
                  <c:v>43.327305000000003</c:v>
                </c:pt>
                <c:pt idx="9669">
                  <c:v>43.230316000000002</c:v>
                </c:pt>
                <c:pt idx="9670">
                  <c:v>43.144786000000003</c:v>
                </c:pt>
                <c:pt idx="9671">
                  <c:v>43.089506</c:v>
                </c:pt>
                <c:pt idx="9672">
                  <c:v>43.078775</c:v>
                </c:pt>
                <c:pt idx="9673">
                  <c:v>43.104474000000003</c:v>
                </c:pt>
                <c:pt idx="9674">
                  <c:v>43.179955999999997</c:v>
                </c:pt>
                <c:pt idx="9675">
                  <c:v>43.307977999999999</c:v>
                </c:pt>
                <c:pt idx="9676">
                  <c:v>43.415683000000001</c:v>
                </c:pt>
                <c:pt idx="9677">
                  <c:v>43.520854999999997</c:v>
                </c:pt>
                <c:pt idx="9678">
                  <c:v>43.531931</c:v>
                </c:pt>
                <c:pt idx="9679">
                  <c:v>43.484487000000001</c:v>
                </c:pt>
                <c:pt idx="9680">
                  <c:v>43.441051000000002</c:v>
                </c:pt>
                <c:pt idx="9681">
                  <c:v>43.382133000000003</c:v>
                </c:pt>
                <c:pt idx="9682">
                  <c:v>43.253749999999997</c:v>
                </c:pt>
                <c:pt idx="9683">
                  <c:v>43.054259000000002</c:v>
                </c:pt>
                <c:pt idx="9684">
                  <c:v>42.809551999999996</c:v>
                </c:pt>
                <c:pt idx="9685">
                  <c:v>42.63259</c:v>
                </c:pt>
                <c:pt idx="9686">
                  <c:v>42.502448999999999</c:v>
                </c:pt>
                <c:pt idx="9687">
                  <c:v>42.375525000000003</c:v>
                </c:pt>
                <c:pt idx="9688">
                  <c:v>42.239082000000003</c:v>
                </c:pt>
                <c:pt idx="9689">
                  <c:v>42.133972</c:v>
                </c:pt>
                <c:pt idx="9690">
                  <c:v>42.075668</c:v>
                </c:pt>
                <c:pt idx="9691">
                  <c:v>42.111659000000003</c:v>
                </c:pt>
                <c:pt idx="9692">
                  <c:v>42.206744999999998</c:v>
                </c:pt>
                <c:pt idx="9693">
                  <c:v>42.296565000000001</c:v>
                </c:pt>
                <c:pt idx="9694">
                  <c:v>42.340201</c:v>
                </c:pt>
                <c:pt idx="9695">
                  <c:v>42.415208</c:v>
                </c:pt>
                <c:pt idx="9696">
                  <c:v>42.585070000000002</c:v>
                </c:pt>
                <c:pt idx="9697">
                  <c:v>42.860787000000002</c:v>
                </c:pt>
                <c:pt idx="9698">
                  <c:v>42.998350000000002</c:v>
                </c:pt>
                <c:pt idx="9699">
                  <c:v>42.947560000000003</c:v>
                </c:pt>
                <c:pt idx="9700">
                  <c:v>42.892971000000003</c:v>
                </c:pt>
                <c:pt idx="9701">
                  <c:v>42.920726000000002</c:v>
                </c:pt>
                <c:pt idx="9702">
                  <c:v>42.917386999999998</c:v>
                </c:pt>
                <c:pt idx="9703">
                  <c:v>42.763689999999997</c:v>
                </c:pt>
                <c:pt idx="9704">
                  <c:v>42.486122999999999</c:v>
                </c:pt>
                <c:pt idx="9705">
                  <c:v>42.330423000000003</c:v>
                </c:pt>
                <c:pt idx="9706">
                  <c:v>42.353465</c:v>
                </c:pt>
                <c:pt idx="9707">
                  <c:v>42.387667999999998</c:v>
                </c:pt>
                <c:pt idx="9708">
                  <c:v>42.400156000000003</c:v>
                </c:pt>
                <c:pt idx="9709">
                  <c:v>42.425454999999999</c:v>
                </c:pt>
                <c:pt idx="9710">
                  <c:v>42.518636999999998</c:v>
                </c:pt>
                <c:pt idx="9711">
                  <c:v>42.639167999999998</c:v>
                </c:pt>
                <c:pt idx="9712">
                  <c:v>42.738183999999997</c:v>
                </c:pt>
                <c:pt idx="9713">
                  <c:v>42.813850000000002</c:v>
                </c:pt>
                <c:pt idx="9714">
                  <c:v>42.913556999999997</c:v>
                </c:pt>
                <c:pt idx="9715">
                  <c:v>43.008105999999998</c:v>
                </c:pt>
                <c:pt idx="9716">
                  <c:v>43.101256999999997</c:v>
                </c:pt>
                <c:pt idx="9717">
                  <c:v>43.207289000000003</c:v>
                </c:pt>
                <c:pt idx="9718">
                  <c:v>43.366703999999999</c:v>
                </c:pt>
                <c:pt idx="9719">
                  <c:v>43.496599000000003</c:v>
                </c:pt>
                <c:pt idx="9720">
                  <c:v>43.625067000000001</c:v>
                </c:pt>
                <c:pt idx="9721">
                  <c:v>43.659446000000003</c:v>
                </c:pt>
                <c:pt idx="9722">
                  <c:v>43.630586000000001</c:v>
                </c:pt>
                <c:pt idx="9723">
                  <c:v>43.634146999999999</c:v>
                </c:pt>
                <c:pt idx="9724">
                  <c:v>43.649352999999998</c:v>
                </c:pt>
                <c:pt idx="9725">
                  <c:v>43.573517000000002</c:v>
                </c:pt>
                <c:pt idx="9726">
                  <c:v>43.456724000000001</c:v>
                </c:pt>
                <c:pt idx="9727">
                  <c:v>43.247915999999996</c:v>
                </c:pt>
                <c:pt idx="9728">
                  <c:v>43.200327000000001</c:v>
                </c:pt>
                <c:pt idx="9729">
                  <c:v>43.298313999999998</c:v>
                </c:pt>
                <c:pt idx="9730">
                  <c:v>43.31474</c:v>
                </c:pt>
                <c:pt idx="9731">
                  <c:v>43.330306999999998</c:v>
                </c:pt>
                <c:pt idx="9732">
                  <c:v>43.452925</c:v>
                </c:pt>
                <c:pt idx="9733">
                  <c:v>43.603037999999998</c:v>
                </c:pt>
                <c:pt idx="9734">
                  <c:v>43.713574999999999</c:v>
                </c:pt>
                <c:pt idx="9735">
                  <c:v>43.711463999999999</c:v>
                </c:pt>
                <c:pt idx="9736">
                  <c:v>43.706451999999999</c:v>
                </c:pt>
                <c:pt idx="9737">
                  <c:v>43.782671000000001</c:v>
                </c:pt>
                <c:pt idx="9738">
                  <c:v>43.602255</c:v>
                </c:pt>
                <c:pt idx="9739">
                  <c:v>43.230238999999997</c:v>
                </c:pt>
                <c:pt idx="9740">
                  <c:v>42.957554000000002</c:v>
                </c:pt>
                <c:pt idx="9741">
                  <c:v>42.822938000000001</c:v>
                </c:pt>
                <c:pt idx="9742">
                  <c:v>42.624291999999997</c:v>
                </c:pt>
                <c:pt idx="9743">
                  <c:v>42.239873000000003</c:v>
                </c:pt>
                <c:pt idx="9744">
                  <c:v>41.855468999999999</c:v>
                </c:pt>
                <c:pt idx="9745">
                  <c:v>41.829394000000001</c:v>
                </c:pt>
                <c:pt idx="9746">
                  <c:v>41.960763</c:v>
                </c:pt>
                <c:pt idx="9747">
                  <c:v>41.992272</c:v>
                </c:pt>
                <c:pt idx="9748">
                  <c:v>42.060293000000001</c:v>
                </c:pt>
                <c:pt idx="9749">
                  <c:v>42.265379000000003</c:v>
                </c:pt>
                <c:pt idx="9750">
                  <c:v>42.476283000000002</c:v>
                </c:pt>
                <c:pt idx="9751">
                  <c:v>42.662593999999999</c:v>
                </c:pt>
                <c:pt idx="9752">
                  <c:v>42.826093</c:v>
                </c:pt>
                <c:pt idx="9753">
                  <c:v>43.017707999999999</c:v>
                </c:pt>
                <c:pt idx="9754">
                  <c:v>43.155715999999998</c:v>
                </c:pt>
                <c:pt idx="9755">
                  <c:v>43.146636000000001</c:v>
                </c:pt>
                <c:pt idx="9756">
                  <c:v>43.147181000000003</c:v>
                </c:pt>
                <c:pt idx="9757">
                  <c:v>43.395603000000001</c:v>
                </c:pt>
                <c:pt idx="9758">
                  <c:v>43.538524000000002</c:v>
                </c:pt>
                <c:pt idx="9759">
                  <c:v>43.364164000000002</c:v>
                </c:pt>
                <c:pt idx="9760">
                  <c:v>43.043905000000002</c:v>
                </c:pt>
                <c:pt idx="9761">
                  <c:v>42.819538000000001</c:v>
                </c:pt>
                <c:pt idx="9762">
                  <c:v>42.753266000000004</c:v>
                </c:pt>
                <c:pt idx="9763">
                  <c:v>42.625405000000001</c:v>
                </c:pt>
                <c:pt idx="9764">
                  <c:v>42.245168999999997</c:v>
                </c:pt>
                <c:pt idx="9765">
                  <c:v>41.885733999999999</c:v>
                </c:pt>
                <c:pt idx="9766">
                  <c:v>41.769416999999997</c:v>
                </c:pt>
                <c:pt idx="9767">
                  <c:v>41.882401999999999</c:v>
                </c:pt>
                <c:pt idx="9768">
                  <c:v>42.110315999999997</c:v>
                </c:pt>
                <c:pt idx="9769">
                  <c:v>42.142991000000002</c:v>
                </c:pt>
                <c:pt idx="9770">
                  <c:v>42.098287999999997</c:v>
                </c:pt>
                <c:pt idx="9771">
                  <c:v>42.085915</c:v>
                </c:pt>
                <c:pt idx="9772">
                  <c:v>42.214205999999997</c:v>
                </c:pt>
                <c:pt idx="9773">
                  <c:v>42.406027999999999</c:v>
                </c:pt>
                <c:pt idx="9774">
                  <c:v>42.447538000000002</c:v>
                </c:pt>
                <c:pt idx="9775">
                  <c:v>42.278903999999997</c:v>
                </c:pt>
                <c:pt idx="9776">
                  <c:v>42.210766999999997</c:v>
                </c:pt>
                <c:pt idx="9777">
                  <c:v>42.161803999999997</c:v>
                </c:pt>
                <c:pt idx="9778">
                  <c:v>42.299765999999998</c:v>
                </c:pt>
                <c:pt idx="9779">
                  <c:v>42.486837000000001</c:v>
                </c:pt>
                <c:pt idx="9780">
                  <c:v>42.491849000000002</c:v>
                </c:pt>
                <c:pt idx="9781">
                  <c:v>42.438104000000003</c:v>
                </c:pt>
                <c:pt idx="9782">
                  <c:v>42.492724000000003</c:v>
                </c:pt>
                <c:pt idx="9783">
                  <c:v>42.622036000000001</c:v>
                </c:pt>
                <c:pt idx="9784">
                  <c:v>42.783147999999997</c:v>
                </c:pt>
                <c:pt idx="9785">
                  <c:v>42.716208000000002</c:v>
                </c:pt>
                <c:pt idx="9786">
                  <c:v>42.474302999999999</c:v>
                </c:pt>
                <c:pt idx="9787">
                  <c:v>42.368501000000002</c:v>
                </c:pt>
                <c:pt idx="9788">
                  <c:v>42.317273999999998</c:v>
                </c:pt>
                <c:pt idx="9789">
                  <c:v>42.168458999999999</c:v>
                </c:pt>
                <c:pt idx="9790">
                  <c:v>41.942979000000001</c:v>
                </c:pt>
                <c:pt idx="9791">
                  <c:v>41.768909999999998</c:v>
                </c:pt>
                <c:pt idx="9792">
                  <c:v>41.733418</c:v>
                </c:pt>
                <c:pt idx="9793">
                  <c:v>41.748562</c:v>
                </c:pt>
                <c:pt idx="9794">
                  <c:v>41.679949999999998</c:v>
                </c:pt>
                <c:pt idx="9795">
                  <c:v>41.639031000000003</c:v>
                </c:pt>
                <c:pt idx="9796">
                  <c:v>41.720109000000001</c:v>
                </c:pt>
                <c:pt idx="9797">
                  <c:v>41.834260999999998</c:v>
                </c:pt>
                <c:pt idx="9798">
                  <c:v>41.923566999999998</c:v>
                </c:pt>
                <c:pt idx="9799">
                  <c:v>41.993507999999999</c:v>
                </c:pt>
                <c:pt idx="9800">
                  <c:v>42.119334000000002</c:v>
                </c:pt>
                <c:pt idx="9801">
                  <c:v>42.357433</c:v>
                </c:pt>
                <c:pt idx="9802">
                  <c:v>42.582889999999999</c:v>
                </c:pt>
                <c:pt idx="9803">
                  <c:v>42.668328000000002</c:v>
                </c:pt>
                <c:pt idx="9804">
                  <c:v>42.695546</c:v>
                </c:pt>
                <c:pt idx="9805">
                  <c:v>42.784092000000001</c:v>
                </c:pt>
                <c:pt idx="9806">
                  <c:v>42.905051999999998</c:v>
                </c:pt>
                <c:pt idx="9807">
                  <c:v>42.913741000000002</c:v>
                </c:pt>
                <c:pt idx="9808">
                  <c:v>42.723792000000003</c:v>
                </c:pt>
                <c:pt idx="9809">
                  <c:v>42.558534999999999</c:v>
                </c:pt>
                <c:pt idx="9810">
                  <c:v>42.646560000000001</c:v>
                </c:pt>
                <c:pt idx="9811">
                  <c:v>42.858460999999998</c:v>
                </c:pt>
                <c:pt idx="9812">
                  <c:v>42.915238000000002</c:v>
                </c:pt>
                <c:pt idx="9813">
                  <c:v>42.838926999999998</c:v>
                </c:pt>
                <c:pt idx="9814">
                  <c:v>42.900002000000001</c:v>
                </c:pt>
                <c:pt idx="9815">
                  <c:v>43.196942</c:v>
                </c:pt>
                <c:pt idx="9816">
                  <c:v>43.472966</c:v>
                </c:pt>
                <c:pt idx="9817">
                  <c:v>43.468107000000003</c:v>
                </c:pt>
                <c:pt idx="9818">
                  <c:v>43.324097000000002</c:v>
                </c:pt>
                <c:pt idx="9819">
                  <c:v>43.358783000000003</c:v>
                </c:pt>
                <c:pt idx="9820">
                  <c:v>43.664259000000001</c:v>
                </c:pt>
                <c:pt idx="9821">
                  <c:v>43.854698999999997</c:v>
                </c:pt>
                <c:pt idx="9822">
                  <c:v>43.797638999999997</c:v>
                </c:pt>
                <c:pt idx="9823">
                  <c:v>43.786316999999997</c:v>
                </c:pt>
                <c:pt idx="9824">
                  <c:v>44.082743000000001</c:v>
                </c:pt>
                <c:pt idx="9825">
                  <c:v>44.494610999999999</c:v>
                </c:pt>
                <c:pt idx="9826">
                  <c:v>44.678595999999999</c:v>
                </c:pt>
                <c:pt idx="9827">
                  <c:v>44.501480000000001</c:v>
                </c:pt>
                <c:pt idx="9828">
                  <c:v>44.516947000000002</c:v>
                </c:pt>
                <c:pt idx="9829">
                  <c:v>44.895341000000002</c:v>
                </c:pt>
                <c:pt idx="9830">
                  <c:v>45.312896000000002</c:v>
                </c:pt>
                <c:pt idx="9831">
                  <c:v>45.400660000000002</c:v>
                </c:pt>
                <c:pt idx="9832">
                  <c:v>45.259075000000003</c:v>
                </c:pt>
                <c:pt idx="9833">
                  <c:v>45.306265000000003</c:v>
                </c:pt>
                <c:pt idx="9834">
                  <c:v>45.707386</c:v>
                </c:pt>
                <c:pt idx="9835">
                  <c:v>45.991171000000001</c:v>
                </c:pt>
                <c:pt idx="9836">
                  <c:v>45.895325</c:v>
                </c:pt>
                <c:pt idx="9837">
                  <c:v>45.482374999999998</c:v>
                </c:pt>
                <c:pt idx="9838">
                  <c:v>45.201208000000001</c:v>
                </c:pt>
                <c:pt idx="9839">
                  <c:v>45.342877000000001</c:v>
                </c:pt>
                <c:pt idx="9840">
                  <c:v>45.585866000000003</c:v>
                </c:pt>
                <c:pt idx="9841">
                  <c:v>45.679791999999999</c:v>
                </c:pt>
                <c:pt idx="9842">
                  <c:v>45.615478000000003</c:v>
                </c:pt>
                <c:pt idx="9843">
                  <c:v>45.635818999999998</c:v>
                </c:pt>
                <c:pt idx="9844">
                  <c:v>46.014634999999998</c:v>
                </c:pt>
                <c:pt idx="9845">
                  <c:v>46.524735999999997</c:v>
                </c:pt>
                <c:pt idx="9846">
                  <c:v>46.715015000000001</c:v>
                </c:pt>
                <c:pt idx="9847">
                  <c:v>46.589818000000001</c:v>
                </c:pt>
                <c:pt idx="9848">
                  <c:v>46.251866</c:v>
                </c:pt>
                <c:pt idx="9849">
                  <c:v>46.125011000000001</c:v>
                </c:pt>
                <c:pt idx="9850">
                  <c:v>46.194414000000002</c:v>
                </c:pt>
                <c:pt idx="9851">
                  <c:v>46.180137000000002</c:v>
                </c:pt>
                <c:pt idx="9852">
                  <c:v>45.984876999999997</c:v>
                </c:pt>
                <c:pt idx="9853">
                  <c:v>45.849125000000001</c:v>
                </c:pt>
                <c:pt idx="9854">
                  <c:v>45.975504999999998</c:v>
                </c:pt>
                <c:pt idx="9855">
                  <c:v>46.362572</c:v>
                </c:pt>
                <c:pt idx="9856">
                  <c:v>46.618654999999997</c:v>
                </c:pt>
                <c:pt idx="9857">
                  <c:v>46.745196</c:v>
                </c:pt>
                <c:pt idx="9858">
                  <c:v>46.819311999999996</c:v>
                </c:pt>
                <c:pt idx="9859">
                  <c:v>46.900435999999999</c:v>
                </c:pt>
                <c:pt idx="9860">
                  <c:v>46.881515</c:v>
                </c:pt>
                <c:pt idx="9861">
                  <c:v>46.732630999999998</c:v>
                </c:pt>
                <c:pt idx="9862">
                  <c:v>46.496743000000002</c:v>
                </c:pt>
                <c:pt idx="9863">
                  <c:v>46.252955999999998</c:v>
                </c:pt>
                <c:pt idx="9864">
                  <c:v>45.903790999999998</c:v>
                </c:pt>
                <c:pt idx="9865">
                  <c:v>45.479050999999998</c:v>
                </c:pt>
                <c:pt idx="9866">
                  <c:v>45.061573000000003</c:v>
                </c:pt>
                <c:pt idx="9867">
                  <c:v>44.770066999999997</c:v>
                </c:pt>
                <c:pt idx="9868">
                  <c:v>44.472121000000001</c:v>
                </c:pt>
                <c:pt idx="9869">
                  <c:v>44.145935999999999</c:v>
                </c:pt>
                <c:pt idx="9870">
                  <c:v>43.965144000000002</c:v>
                </c:pt>
                <c:pt idx="9871">
                  <c:v>43.825493000000002</c:v>
                </c:pt>
                <c:pt idx="9872">
                  <c:v>43.639060000000001</c:v>
                </c:pt>
                <c:pt idx="9873">
                  <c:v>43.495133000000003</c:v>
                </c:pt>
                <c:pt idx="9874">
                  <c:v>43.423411999999999</c:v>
                </c:pt>
                <c:pt idx="9875">
                  <c:v>43.400131999999999</c:v>
                </c:pt>
                <c:pt idx="9876">
                  <c:v>43.304746999999999</c:v>
                </c:pt>
                <c:pt idx="9877">
                  <c:v>42.975830000000002</c:v>
                </c:pt>
                <c:pt idx="9878">
                  <c:v>42.855468000000002</c:v>
                </c:pt>
                <c:pt idx="9879">
                  <c:v>43.057459999999999</c:v>
                </c:pt>
                <c:pt idx="9880">
                  <c:v>43.248506999999996</c:v>
                </c:pt>
                <c:pt idx="9881">
                  <c:v>43.373627999999997</c:v>
                </c:pt>
                <c:pt idx="9882">
                  <c:v>43.543911999999999</c:v>
                </c:pt>
                <c:pt idx="9883">
                  <c:v>43.834972999999998</c:v>
                </c:pt>
                <c:pt idx="9884">
                  <c:v>44.220751</c:v>
                </c:pt>
                <c:pt idx="9885">
                  <c:v>44.455649000000001</c:v>
                </c:pt>
                <c:pt idx="9886">
                  <c:v>44.576763</c:v>
                </c:pt>
                <c:pt idx="9887">
                  <c:v>44.696579999999997</c:v>
                </c:pt>
                <c:pt idx="9888">
                  <c:v>44.517837</c:v>
                </c:pt>
                <c:pt idx="9889">
                  <c:v>44.180276999999997</c:v>
                </c:pt>
                <c:pt idx="9890">
                  <c:v>43.837091000000001</c:v>
                </c:pt>
                <c:pt idx="9891">
                  <c:v>43.626448000000003</c:v>
                </c:pt>
                <c:pt idx="9892">
                  <c:v>43.407232</c:v>
                </c:pt>
                <c:pt idx="9893">
                  <c:v>42.981993000000003</c:v>
                </c:pt>
                <c:pt idx="9894">
                  <c:v>42.464838999999998</c:v>
                </c:pt>
                <c:pt idx="9895">
                  <c:v>42.256037999999997</c:v>
                </c:pt>
                <c:pt idx="9896">
                  <c:v>42.220714000000001</c:v>
                </c:pt>
                <c:pt idx="9897">
                  <c:v>42.347447000000003</c:v>
                </c:pt>
                <c:pt idx="9898">
                  <c:v>42.396756000000003</c:v>
                </c:pt>
                <c:pt idx="9899">
                  <c:v>42.304578999999997</c:v>
                </c:pt>
                <c:pt idx="9900">
                  <c:v>42.209108999999998</c:v>
                </c:pt>
                <c:pt idx="9901">
                  <c:v>42.217675</c:v>
                </c:pt>
                <c:pt idx="9902">
                  <c:v>42.330782999999997</c:v>
                </c:pt>
                <c:pt idx="9903">
                  <c:v>42.427888000000003</c:v>
                </c:pt>
                <c:pt idx="9904">
                  <c:v>42.248516000000002</c:v>
                </c:pt>
                <c:pt idx="9905">
                  <c:v>41.939594</c:v>
                </c:pt>
                <c:pt idx="9906">
                  <c:v>41.835934000000002</c:v>
                </c:pt>
                <c:pt idx="9907">
                  <c:v>42.077731999999997</c:v>
                </c:pt>
                <c:pt idx="9908">
                  <c:v>42.451222000000001</c:v>
                </c:pt>
                <c:pt idx="9909">
                  <c:v>42.508920000000003</c:v>
                </c:pt>
                <c:pt idx="9910">
                  <c:v>42.461683999999998</c:v>
                </c:pt>
                <c:pt idx="9911">
                  <c:v>42.487175000000001</c:v>
                </c:pt>
                <c:pt idx="9912">
                  <c:v>42.707197000000001</c:v>
                </c:pt>
                <c:pt idx="9913">
                  <c:v>42.962259000000003</c:v>
                </c:pt>
                <c:pt idx="9914">
                  <c:v>42.973066000000003</c:v>
                </c:pt>
                <c:pt idx="9915">
                  <c:v>42.781543999999997</c:v>
                </c:pt>
                <c:pt idx="9916">
                  <c:v>42.78631</c:v>
                </c:pt>
                <c:pt idx="9917">
                  <c:v>42.778005</c:v>
                </c:pt>
                <c:pt idx="9918">
                  <c:v>42.967379000000001</c:v>
                </c:pt>
                <c:pt idx="9919">
                  <c:v>43.226984999999999</c:v>
                </c:pt>
                <c:pt idx="9920">
                  <c:v>43.325839000000002</c:v>
                </c:pt>
                <c:pt idx="9921">
                  <c:v>43.485123999999999</c:v>
                </c:pt>
                <c:pt idx="9922">
                  <c:v>43.776032000000001</c:v>
                </c:pt>
                <c:pt idx="9923">
                  <c:v>44.024607000000003</c:v>
                </c:pt>
                <c:pt idx="9924">
                  <c:v>44.260204000000002</c:v>
                </c:pt>
                <c:pt idx="9925">
                  <c:v>44.317540999999999</c:v>
                </c:pt>
                <c:pt idx="9926">
                  <c:v>44.275424999999998</c:v>
                </c:pt>
                <c:pt idx="9927">
                  <c:v>44.306995000000001</c:v>
                </c:pt>
                <c:pt idx="9928">
                  <c:v>44.059776999999997</c:v>
                </c:pt>
                <c:pt idx="9929">
                  <c:v>43.644247999999997</c:v>
                </c:pt>
                <c:pt idx="9930">
                  <c:v>43.336438999999999</c:v>
                </c:pt>
                <c:pt idx="9931">
                  <c:v>43.295926999999999</c:v>
                </c:pt>
                <c:pt idx="9932">
                  <c:v>43.217028999999997</c:v>
                </c:pt>
                <c:pt idx="9933">
                  <c:v>42.831612</c:v>
                </c:pt>
                <c:pt idx="9934">
                  <c:v>42.348244999999999</c:v>
                </c:pt>
                <c:pt idx="9935">
                  <c:v>42.318494999999999</c:v>
                </c:pt>
                <c:pt idx="9936">
                  <c:v>42.526235999999997</c:v>
                </c:pt>
                <c:pt idx="9937">
                  <c:v>42.570577999999998</c:v>
                </c:pt>
                <c:pt idx="9938">
                  <c:v>42.171959000000001</c:v>
                </c:pt>
                <c:pt idx="9939">
                  <c:v>41.800848999999999</c:v>
                </c:pt>
                <c:pt idx="9940">
                  <c:v>41.819516</c:v>
                </c:pt>
                <c:pt idx="9941">
                  <c:v>42.047075999999997</c:v>
                </c:pt>
                <c:pt idx="9942">
                  <c:v>42.108251000000003</c:v>
                </c:pt>
                <c:pt idx="9943">
                  <c:v>42.057630000000003</c:v>
                </c:pt>
                <c:pt idx="9944">
                  <c:v>42.156368999999998</c:v>
                </c:pt>
                <c:pt idx="9945">
                  <c:v>42.623654999999999</c:v>
                </c:pt>
                <c:pt idx="9946">
                  <c:v>43.223345999999999</c:v>
                </c:pt>
                <c:pt idx="9947">
                  <c:v>43.874448999999998</c:v>
                </c:pt>
                <c:pt idx="9948">
                  <c:v>44.476128000000003</c:v>
                </c:pt>
                <c:pt idx="9949">
                  <c:v>44.879268000000003</c:v>
                </c:pt>
                <c:pt idx="9950">
                  <c:v>45.144553999999999</c:v>
                </c:pt>
                <c:pt idx="9951">
                  <c:v>45.351182999999999</c:v>
                </c:pt>
                <c:pt idx="9952">
                  <c:v>45.519877999999999</c:v>
                </c:pt>
                <c:pt idx="9953">
                  <c:v>45.534737999999997</c:v>
                </c:pt>
                <c:pt idx="9954">
                  <c:v>45.235394999999997</c:v>
                </c:pt>
                <c:pt idx="9955">
                  <c:v>44.826842999999997</c:v>
                </c:pt>
                <c:pt idx="9956">
                  <c:v>44.655929999999998</c:v>
                </c:pt>
                <c:pt idx="9957">
                  <c:v>44.628359000000003</c:v>
                </c:pt>
                <c:pt idx="9958">
                  <c:v>44.539873999999998</c:v>
                </c:pt>
                <c:pt idx="9959">
                  <c:v>44.291865999999999</c:v>
                </c:pt>
                <c:pt idx="9960">
                  <c:v>44.032291000000001</c:v>
                </c:pt>
                <c:pt idx="9961">
                  <c:v>43.862482</c:v>
                </c:pt>
                <c:pt idx="9962">
                  <c:v>43.679862999999997</c:v>
                </c:pt>
                <c:pt idx="9963">
                  <c:v>43.34169</c:v>
                </c:pt>
                <c:pt idx="9964">
                  <c:v>42.909120999999999</c:v>
                </c:pt>
                <c:pt idx="9965">
                  <c:v>42.506287</c:v>
                </c:pt>
                <c:pt idx="9966">
                  <c:v>42.195416000000002</c:v>
                </c:pt>
                <c:pt idx="9967">
                  <c:v>41.952849999999998</c:v>
                </c:pt>
                <c:pt idx="9968">
                  <c:v>41.747495000000001</c:v>
                </c:pt>
                <c:pt idx="9969">
                  <c:v>41.581049</c:v>
                </c:pt>
                <c:pt idx="9970">
                  <c:v>41.517088000000001</c:v>
                </c:pt>
                <c:pt idx="9971">
                  <c:v>41.553271000000002</c:v>
                </c:pt>
                <c:pt idx="9972">
                  <c:v>41.605173000000001</c:v>
                </c:pt>
                <c:pt idx="9973">
                  <c:v>41.607782999999998</c:v>
                </c:pt>
                <c:pt idx="9974">
                  <c:v>41.604804999999999</c:v>
                </c:pt>
                <c:pt idx="9975">
                  <c:v>41.672612000000001</c:v>
                </c:pt>
                <c:pt idx="9976">
                  <c:v>41.821519000000002</c:v>
                </c:pt>
                <c:pt idx="9977">
                  <c:v>41.901460999999998</c:v>
                </c:pt>
                <c:pt idx="9978">
                  <c:v>41.880682999999998</c:v>
                </c:pt>
                <c:pt idx="9979">
                  <c:v>41.878672000000002</c:v>
                </c:pt>
                <c:pt idx="9980">
                  <c:v>42.015735999999997</c:v>
                </c:pt>
                <c:pt idx="9981">
                  <c:v>42.262808</c:v>
                </c:pt>
                <c:pt idx="9982">
                  <c:v>42.462060000000001</c:v>
                </c:pt>
                <c:pt idx="9983">
                  <c:v>42.549562000000002</c:v>
                </c:pt>
                <c:pt idx="9984">
                  <c:v>42.703828000000001</c:v>
                </c:pt>
                <c:pt idx="9985">
                  <c:v>43.048679</c:v>
                </c:pt>
                <c:pt idx="9986">
                  <c:v>43.448680000000003</c:v>
                </c:pt>
                <c:pt idx="9987">
                  <c:v>43.705376999999999</c:v>
                </c:pt>
                <c:pt idx="9988">
                  <c:v>43.738090999999997</c:v>
                </c:pt>
                <c:pt idx="9989">
                  <c:v>43.740892000000002</c:v>
                </c:pt>
                <c:pt idx="9990">
                  <c:v>43.720629000000002</c:v>
                </c:pt>
                <c:pt idx="9991">
                  <c:v>43.629050999999997</c:v>
                </c:pt>
                <c:pt idx="9992">
                  <c:v>43.407730999999998</c:v>
                </c:pt>
                <c:pt idx="9993">
                  <c:v>43.102516000000001</c:v>
                </c:pt>
                <c:pt idx="9994">
                  <c:v>42.774450999999999</c:v>
                </c:pt>
                <c:pt idx="9995">
                  <c:v>42.457715999999998</c:v>
                </c:pt>
                <c:pt idx="9996">
                  <c:v>42.125321</c:v>
                </c:pt>
                <c:pt idx="9997">
                  <c:v>42.070248999999997</c:v>
                </c:pt>
                <c:pt idx="9998">
                  <c:v>42.166508999999998</c:v>
                </c:pt>
                <c:pt idx="9999">
                  <c:v>42.116762999999999</c:v>
                </c:pt>
                <c:pt idx="10000">
                  <c:v>42.102539999999998</c:v>
                </c:pt>
                <c:pt idx="10001">
                  <c:v>42.139144999999999</c:v>
                </c:pt>
                <c:pt idx="10002">
                  <c:v>42.260137</c:v>
                </c:pt>
                <c:pt idx="10003">
                  <c:v>42.419437000000002</c:v>
                </c:pt>
                <c:pt idx="10004">
                  <c:v>42.382525000000001</c:v>
                </c:pt>
                <c:pt idx="10005">
                  <c:v>42.228375</c:v>
                </c:pt>
                <c:pt idx="10006">
                  <c:v>42.197772000000001</c:v>
                </c:pt>
                <c:pt idx="10007">
                  <c:v>41.942824999999999</c:v>
                </c:pt>
                <c:pt idx="10008">
                  <c:v>41.829172</c:v>
                </c:pt>
                <c:pt idx="10009">
                  <c:v>41.983213999999997</c:v>
                </c:pt>
                <c:pt idx="10010">
                  <c:v>42.031970000000001</c:v>
                </c:pt>
                <c:pt idx="10011">
                  <c:v>41.902473999999998</c:v>
                </c:pt>
                <c:pt idx="10012">
                  <c:v>41.820092000000002</c:v>
                </c:pt>
                <c:pt idx="10013">
                  <c:v>41.945796000000001</c:v>
                </c:pt>
                <c:pt idx="10014">
                  <c:v>42.304279000000001</c:v>
                </c:pt>
                <c:pt idx="10015">
                  <c:v>42.340670000000003</c:v>
                </c:pt>
                <c:pt idx="10016">
                  <c:v>42.015345000000003</c:v>
                </c:pt>
                <c:pt idx="10017">
                  <c:v>42.036766999999998</c:v>
                </c:pt>
                <c:pt idx="10018">
                  <c:v>42.363864999999997</c:v>
                </c:pt>
                <c:pt idx="10019">
                  <c:v>42.506025999999999</c:v>
                </c:pt>
                <c:pt idx="10020">
                  <c:v>42.341521999999998</c:v>
                </c:pt>
                <c:pt idx="10021">
                  <c:v>42.247079999999997</c:v>
                </c:pt>
                <c:pt idx="10022">
                  <c:v>42.561767000000003</c:v>
                </c:pt>
                <c:pt idx="10023">
                  <c:v>43.001266999999999</c:v>
                </c:pt>
                <c:pt idx="10024">
                  <c:v>43.008935000000001</c:v>
                </c:pt>
                <c:pt idx="10025">
                  <c:v>42.805829000000003</c:v>
                </c:pt>
                <c:pt idx="10026">
                  <c:v>42.912613</c:v>
                </c:pt>
                <c:pt idx="10027">
                  <c:v>43.252836000000002</c:v>
                </c:pt>
                <c:pt idx="10028">
                  <c:v>43.382862000000003</c:v>
                </c:pt>
                <c:pt idx="10029">
                  <c:v>43.136280999999997</c:v>
                </c:pt>
                <c:pt idx="10030">
                  <c:v>42.859197999999999</c:v>
                </c:pt>
                <c:pt idx="10031">
                  <c:v>42.831780999999999</c:v>
                </c:pt>
                <c:pt idx="10032">
                  <c:v>42.941228000000002</c:v>
                </c:pt>
                <c:pt idx="10033">
                  <c:v>42.859397999999999</c:v>
                </c:pt>
                <c:pt idx="10034">
                  <c:v>42.616455999999999</c:v>
                </c:pt>
                <c:pt idx="10035">
                  <c:v>42.511560000000003</c:v>
                </c:pt>
                <c:pt idx="10036">
                  <c:v>42.654358000000002</c:v>
                </c:pt>
                <c:pt idx="10037">
                  <c:v>42.873973999999997</c:v>
                </c:pt>
                <c:pt idx="10038">
                  <c:v>43.048794000000001</c:v>
                </c:pt>
                <c:pt idx="10039">
                  <c:v>43.089221999999999</c:v>
                </c:pt>
                <c:pt idx="10040">
                  <c:v>43.144010999999999</c:v>
                </c:pt>
                <c:pt idx="10041">
                  <c:v>43.311270999999998</c:v>
                </c:pt>
                <c:pt idx="10042">
                  <c:v>43.508336</c:v>
                </c:pt>
                <c:pt idx="10043">
                  <c:v>43.626517999999997</c:v>
                </c:pt>
                <c:pt idx="10044">
                  <c:v>43.643450000000001</c:v>
                </c:pt>
                <c:pt idx="10045">
                  <c:v>43.629334999999998</c:v>
                </c:pt>
                <c:pt idx="10046">
                  <c:v>43.726768999999997</c:v>
                </c:pt>
                <c:pt idx="10047">
                  <c:v>43.834620000000001</c:v>
                </c:pt>
                <c:pt idx="10048">
                  <c:v>43.841220999999997</c:v>
                </c:pt>
                <c:pt idx="10049">
                  <c:v>43.767012999999999</c:v>
                </c:pt>
                <c:pt idx="10050">
                  <c:v>43.630592999999998</c:v>
                </c:pt>
                <c:pt idx="10051">
                  <c:v>43.585507</c:v>
                </c:pt>
                <c:pt idx="10052">
                  <c:v>43.602100999999998</c:v>
                </c:pt>
                <c:pt idx="10053">
                  <c:v>43.535299999999999</c:v>
                </c:pt>
                <c:pt idx="10054">
                  <c:v>43.374809999999997</c:v>
                </c:pt>
                <c:pt idx="10055">
                  <c:v>43.233685000000001</c:v>
                </c:pt>
                <c:pt idx="10056">
                  <c:v>43.154242000000004</c:v>
                </c:pt>
                <c:pt idx="10057">
                  <c:v>43.211618000000001</c:v>
                </c:pt>
                <c:pt idx="10058">
                  <c:v>43.122342000000003</c:v>
                </c:pt>
                <c:pt idx="10059">
                  <c:v>42.847538999999998</c:v>
                </c:pt>
                <c:pt idx="10060">
                  <c:v>42.595753999999999</c:v>
                </c:pt>
                <c:pt idx="10061">
                  <c:v>42.597712000000001</c:v>
                </c:pt>
                <c:pt idx="10062">
                  <c:v>42.709508</c:v>
                </c:pt>
                <c:pt idx="10063">
                  <c:v>42.672296000000003</c:v>
                </c:pt>
                <c:pt idx="10064">
                  <c:v>42.432868999999997</c:v>
                </c:pt>
                <c:pt idx="10065">
                  <c:v>42.342765</c:v>
                </c:pt>
                <c:pt idx="10066">
                  <c:v>42.531809000000003</c:v>
                </c:pt>
                <c:pt idx="10067">
                  <c:v>42.815669</c:v>
                </c:pt>
                <c:pt idx="10068">
                  <c:v>42.822316999999998</c:v>
                </c:pt>
                <c:pt idx="10069">
                  <c:v>42.623486999999997</c:v>
                </c:pt>
                <c:pt idx="10070">
                  <c:v>42.594273000000001</c:v>
                </c:pt>
                <c:pt idx="10071">
                  <c:v>42.837130999999999</c:v>
                </c:pt>
                <c:pt idx="10072">
                  <c:v>43.021039000000002</c:v>
                </c:pt>
                <c:pt idx="10073">
                  <c:v>42.890476</c:v>
                </c:pt>
                <c:pt idx="10074">
                  <c:v>42.585799000000002</c:v>
                </c:pt>
                <c:pt idx="10075">
                  <c:v>42.480159</c:v>
                </c:pt>
                <c:pt idx="10076">
                  <c:v>42.558950000000003</c:v>
                </c:pt>
                <c:pt idx="10077">
                  <c:v>42.439470999999998</c:v>
                </c:pt>
                <c:pt idx="10078">
                  <c:v>41.948512999999998</c:v>
                </c:pt>
                <c:pt idx="10079">
                  <c:v>41.435181</c:v>
                </c:pt>
                <c:pt idx="10080">
                  <c:v>41.180280000000003</c:v>
                </c:pt>
                <c:pt idx="10081">
                  <c:v>41.166486999999996</c:v>
                </c:pt>
                <c:pt idx="10082">
                  <c:v>41.064093999999997</c:v>
                </c:pt>
                <c:pt idx="10083">
                  <c:v>40.789788999999999</c:v>
                </c:pt>
                <c:pt idx="10084">
                  <c:v>40.669634000000002</c:v>
                </c:pt>
                <c:pt idx="10085">
                  <c:v>40.942343000000001</c:v>
                </c:pt>
                <c:pt idx="10086">
                  <c:v>41.323023999999997</c:v>
                </c:pt>
                <c:pt idx="10087">
                  <c:v>41.597028999999999</c:v>
                </c:pt>
                <c:pt idx="10088">
                  <c:v>41.567501</c:v>
                </c:pt>
                <c:pt idx="10089">
                  <c:v>41.507584999999999</c:v>
                </c:pt>
                <c:pt idx="10090">
                  <c:v>41.556317999999997</c:v>
                </c:pt>
                <c:pt idx="10091">
                  <c:v>41.668850999999997</c:v>
                </c:pt>
                <c:pt idx="10092">
                  <c:v>41.711604000000001</c:v>
                </c:pt>
                <c:pt idx="10093">
                  <c:v>41.715150000000001</c:v>
                </c:pt>
                <c:pt idx="10094">
                  <c:v>41.739651000000002</c:v>
                </c:pt>
                <c:pt idx="10095">
                  <c:v>41.965114999999997</c:v>
                </c:pt>
                <c:pt idx="10096">
                  <c:v>42.302199000000002</c:v>
                </c:pt>
                <c:pt idx="10097">
                  <c:v>42.815485000000002</c:v>
                </c:pt>
                <c:pt idx="10098">
                  <c:v>43.263229000000003</c:v>
                </c:pt>
                <c:pt idx="10099">
                  <c:v>43.407915000000003</c:v>
                </c:pt>
                <c:pt idx="10100">
                  <c:v>43.303955999999999</c:v>
                </c:pt>
                <c:pt idx="10101">
                  <c:v>43.227736999999998</c:v>
                </c:pt>
                <c:pt idx="10102">
                  <c:v>43.304538999999998</c:v>
                </c:pt>
                <c:pt idx="10103">
                  <c:v>43.334966000000001</c:v>
                </c:pt>
                <c:pt idx="10104">
                  <c:v>42.998573</c:v>
                </c:pt>
                <c:pt idx="10105">
                  <c:v>42.534433999999997</c:v>
                </c:pt>
                <c:pt idx="10106">
                  <c:v>42.424142000000003</c:v>
                </c:pt>
                <c:pt idx="10107">
                  <c:v>42.776938000000001</c:v>
                </c:pt>
                <c:pt idx="10108">
                  <c:v>43.097380999999999</c:v>
                </c:pt>
                <c:pt idx="10109">
                  <c:v>42.974854999999998</c:v>
                </c:pt>
                <c:pt idx="10110">
                  <c:v>42.723146999999997</c:v>
                </c:pt>
                <c:pt idx="10111">
                  <c:v>42.825263999999997</c:v>
                </c:pt>
                <c:pt idx="10112">
                  <c:v>43.240509000000003</c:v>
                </c:pt>
                <c:pt idx="10113">
                  <c:v>43.437029000000003</c:v>
                </c:pt>
                <c:pt idx="10114">
                  <c:v>43.156475999999998</c:v>
                </c:pt>
                <c:pt idx="10115">
                  <c:v>42.860118999999997</c:v>
                </c:pt>
                <c:pt idx="10116">
                  <c:v>43.056001999999999</c:v>
                </c:pt>
                <c:pt idx="10117">
                  <c:v>43.518045000000001</c:v>
                </c:pt>
                <c:pt idx="10118">
                  <c:v>43.727114999999998</c:v>
                </c:pt>
                <c:pt idx="10119">
                  <c:v>43.532207</c:v>
                </c:pt>
                <c:pt idx="10120">
                  <c:v>43.466143000000002</c:v>
                </c:pt>
                <c:pt idx="10121">
                  <c:v>43.684308000000001</c:v>
                </c:pt>
                <c:pt idx="10122">
                  <c:v>43.864654999999999</c:v>
                </c:pt>
                <c:pt idx="10123">
                  <c:v>43.712600000000002</c:v>
                </c:pt>
                <c:pt idx="10124">
                  <c:v>43.428094000000002</c:v>
                </c:pt>
                <c:pt idx="10125">
                  <c:v>43.322676999999999</c:v>
                </c:pt>
                <c:pt idx="10126">
                  <c:v>43.426259999999999</c:v>
                </c:pt>
                <c:pt idx="10127">
                  <c:v>43.322324000000002</c:v>
                </c:pt>
                <c:pt idx="10128">
                  <c:v>43.267758000000001</c:v>
                </c:pt>
                <c:pt idx="10129">
                  <c:v>43.470593999999998</c:v>
                </c:pt>
                <c:pt idx="10130">
                  <c:v>43.781458000000001</c:v>
                </c:pt>
                <c:pt idx="10131">
                  <c:v>44.022281999999997</c:v>
                </c:pt>
                <c:pt idx="10132">
                  <c:v>44.056623000000002</c:v>
                </c:pt>
                <c:pt idx="10133">
                  <c:v>43.997819</c:v>
                </c:pt>
                <c:pt idx="10134">
                  <c:v>44.078498000000003</c:v>
                </c:pt>
                <c:pt idx="10135">
                  <c:v>44.042377000000002</c:v>
                </c:pt>
                <c:pt idx="10136">
                  <c:v>43.741928999999999</c:v>
                </c:pt>
                <c:pt idx="10137">
                  <c:v>43.320082999999997</c:v>
                </c:pt>
                <c:pt idx="10138">
                  <c:v>42.748184999999999</c:v>
                </c:pt>
                <c:pt idx="10139">
                  <c:v>42.328856999999999</c:v>
                </c:pt>
                <c:pt idx="10140">
                  <c:v>42.258631999999999</c:v>
                </c:pt>
                <c:pt idx="10141">
                  <c:v>42.322685</c:v>
                </c:pt>
                <c:pt idx="10142">
                  <c:v>42.250987000000002</c:v>
                </c:pt>
                <c:pt idx="10143">
                  <c:v>42.123479000000003</c:v>
                </c:pt>
                <c:pt idx="10144">
                  <c:v>42.249420999999998</c:v>
                </c:pt>
                <c:pt idx="10145">
                  <c:v>42.800479000000003</c:v>
                </c:pt>
                <c:pt idx="10146">
                  <c:v>43.327404999999999</c:v>
                </c:pt>
                <c:pt idx="10147">
                  <c:v>43.383583000000002</c:v>
                </c:pt>
                <c:pt idx="10148">
                  <c:v>43.225296</c:v>
                </c:pt>
                <c:pt idx="10149">
                  <c:v>43.372951999999998</c:v>
                </c:pt>
                <c:pt idx="10150">
                  <c:v>43.746702999999997</c:v>
                </c:pt>
                <c:pt idx="10151">
                  <c:v>43.906387000000002</c:v>
                </c:pt>
                <c:pt idx="10152">
                  <c:v>43.633073000000003</c:v>
                </c:pt>
                <c:pt idx="10153">
                  <c:v>43.258201</c:v>
                </c:pt>
                <c:pt idx="10154">
                  <c:v>43.185805000000002</c:v>
                </c:pt>
                <c:pt idx="10155">
                  <c:v>43.257325999999999</c:v>
                </c:pt>
                <c:pt idx="10156">
                  <c:v>43.041125999999998</c:v>
                </c:pt>
                <c:pt idx="10157">
                  <c:v>42.579903999999999</c:v>
                </c:pt>
                <c:pt idx="10158">
                  <c:v>42.110799</c:v>
                </c:pt>
                <c:pt idx="10159">
                  <c:v>41.948244000000003</c:v>
                </c:pt>
                <c:pt idx="10160">
                  <c:v>42.057353999999997</c:v>
                </c:pt>
                <c:pt idx="10161">
                  <c:v>42.006386999999997</c:v>
                </c:pt>
                <c:pt idx="10162">
                  <c:v>41.742075999999997</c:v>
                </c:pt>
                <c:pt idx="10163">
                  <c:v>41.636857999999997</c:v>
                </c:pt>
                <c:pt idx="10164">
                  <c:v>41.875647999999998</c:v>
                </c:pt>
                <c:pt idx="10165">
                  <c:v>42.289572999999997</c:v>
                </c:pt>
                <c:pt idx="10166">
                  <c:v>42.485700999999999</c:v>
                </c:pt>
                <c:pt idx="10167">
                  <c:v>42.319178000000001</c:v>
                </c:pt>
                <c:pt idx="10168">
                  <c:v>42.331121000000003</c:v>
                </c:pt>
                <c:pt idx="10169">
                  <c:v>42.714052000000002</c:v>
                </c:pt>
                <c:pt idx="10170">
                  <c:v>43.009425999999998</c:v>
                </c:pt>
                <c:pt idx="10171">
                  <c:v>42.903655000000001</c:v>
                </c:pt>
                <c:pt idx="10172">
                  <c:v>42.702483999999998</c:v>
                </c:pt>
                <c:pt idx="10173">
                  <c:v>42.832042000000001</c:v>
                </c:pt>
                <c:pt idx="10174">
                  <c:v>43.244362000000002</c:v>
                </c:pt>
                <c:pt idx="10175">
                  <c:v>43.370750000000001</c:v>
                </c:pt>
                <c:pt idx="10176">
                  <c:v>43.132872999999996</c:v>
                </c:pt>
                <c:pt idx="10177">
                  <c:v>43.105516999999999</c:v>
                </c:pt>
                <c:pt idx="10178">
                  <c:v>43.463771000000001</c:v>
                </c:pt>
                <c:pt idx="10179">
                  <c:v>43.726739000000002</c:v>
                </c:pt>
                <c:pt idx="10180">
                  <c:v>43.725748000000003</c:v>
                </c:pt>
                <c:pt idx="10181">
                  <c:v>43.704586999999997</c:v>
                </c:pt>
                <c:pt idx="10182">
                  <c:v>43.984686000000004</c:v>
                </c:pt>
                <c:pt idx="10183">
                  <c:v>44.426665999999997</c:v>
                </c:pt>
                <c:pt idx="10184">
                  <c:v>44.652721</c:v>
                </c:pt>
                <c:pt idx="10185">
                  <c:v>44.722777000000001</c:v>
                </c:pt>
                <c:pt idx="10186">
                  <c:v>45.015427000000003</c:v>
                </c:pt>
                <c:pt idx="10187">
                  <c:v>45.233767999999998</c:v>
                </c:pt>
                <c:pt idx="10188">
                  <c:v>45.211478</c:v>
                </c:pt>
                <c:pt idx="10189">
                  <c:v>45.112999000000002</c:v>
                </c:pt>
                <c:pt idx="10190">
                  <c:v>45.017935999999999</c:v>
                </c:pt>
                <c:pt idx="10191">
                  <c:v>44.983089</c:v>
                </c:pt>
                <c:pt idx="10192">
                  <c:v>44.810878000000002</c:v>
                </c:pt>
                <c:pt idx="10193">
                  <c:v>44.405051</c:v>
                </c:pt>
                <c:pt idx="10194">
                  <c:v>44.134922000000003</c:v>
                </c:pt>
                <c:pt idx="10195">
                  <c:v>44.083019</c:v>
                </c:pt>
                <c:pt idx="10196">
                  <c:v>43.922820999999999</c:v>
                </c:pt>
                <c:pt idx="10197">
                  <c:v>43.763281999999997</c:v>
                </c:pt>
                <c:pt idx="10198">
                  <c:v>43.522505000000002</c:v>
                </c:pt>
                <c:pt idx="10199">
                  <c:v>43.354261999999999</c:v>
                </c:pt>
                <c:pt idx="10200">
                  <c:v>43.306404999999998</c:v>
                </c:pt>
                <c:pt idx="10201">
                  <c:v>43.263067999999997</c:v>
                </c:pt>
                <c:pt idx="10202">
                  <c:v>43.168588</c:v>
                </c:pt>
                <c:pt idx="10203">
                  <c:v>43.141370000000002</c:v>
                </c:pt>
                <c:pt idx="10204">
                  <c:v>43.101694999999999</c:v>
                </c:pt>
                <c:pt idx="10205">
                  <c:v>43.16789</c:v>
                </c:pt>
                <c:pt idx="10206">
                  <c:v>43.296841000000001</c:v>
                </c:pt>
                <c:pt idx="10207">
                  <c:v>43.450285000000001</c:v>
                </c:pt>
                <c:pt idx="10208">
                  <c:v>43.613799</c:v>
                </c:pt>
                <c:pt idx="10209">
                  <c:v>43.729939000000002</c:v>
                </c:pt>
                <c:pt idx="10210">
                  <c:v>43.741622</c:v>
                </c:pt>
                <c:pt idx="10211">
                  <c:v>43.795827000000003</c:v>
                </c:pt>
                <c:pt idx="10212">
                  <c:v>43.914838000000003</c:v>
                </c:pt>
                <c:pt idx="10213">
                  <c:v>43.977877999999997</c:v>
                </c:pt>
                <c:pt idx="10214">
                  <c:v>43.890337000000002</c:v>
                </c:pt>
                <c:pt idx="10215">
                  <c:v>43.744446000000003</c:v>
                </c:pt>
                <c:pt idx="10216">
                  <c:v>43.721189000000003</c:v>
                </c:pt>
                <c:pt idx="10217">
                  <c:v>43.867587</c:v>
                </c:pt>
                <c:pt idx="10218">
                  <c:v>43.858789999999999</c:v>
                </c:pt>
                <c:pt idx="10219">
                  <c:v>43.633763000000002</c:v>
                </c:pt>
                <c:pt idx="10220">
                  <c:v>43.430750000000003</c:v>
                </c:pt>
                <c:pt idx="10221">
                  <c:v>43.414884999999998</c:v>
                </c:pt>
                <c:pt idx="10222">
                  <c:v>43.504882000000002</c:v>
                </c:pt>
                <c:pt idx="10223">
                  <c:v>43.523325999999997</c:v>
                </c:pt>
                <c:pt idx="10224">
                  <c:v>43.444758</c:v>
                </c:pt>
                <c:pt idx="10225">
                  <c:v>43.482607000000002</c:v>
                </c:pt>
                <c:pt idx="10226">
                  <c:v>43.682980000000001</c:v>
                </c:pt>
                <c:pt idx="10227">
                  <c:v>43.968359999999997</c:v>
                </c:pt>
                <c:pt idx="10228">
                  <c:v>44.24024</c:v>
                </c:pt>
                <c:pt idx="10229">
                  <c:v>44.371808000000001</c:v>
                </c:pt>
                <c:pt idx="10230">
                  <c:v>44.523617000000002</c:v>
                </c:pt>
                <c:pt idx="10231">
                  <c:v>44.757502000000002</c:v>
                </c:pt>
                <c:pt idx="10232">
                  <c:v>44.953130999999999</c:v>
                </c:pt>
                <c:pt idx="10233">
                  <c:v>45.009225000000001</c:v>
                </c:pt>
                <c:pt idx="10234">
                  <c:v>44.952133000000003</c:v>
                </c:pt>
                <c:pt idx="10235">
                  <c:v>44.899478000000002</c:v>
                </c:pt>
                <c:pt idx="10236">
                  <c:v>44.949615000000001</c:v>
                </c:pt>
                <c:pt idx="10237">
                  <c:v>44.759106000000003</c:v>
                </c:pt>
                <c:pt idx="10238">
                  <c:v>44.383651</c:v>
                </c:pt>
                <c:pt idx="10239">
                  <c:v>44.202283000000001</c:v>
                </c:pt>
                <c:pt idx="10240">
                  <c:v>44.198329999999999</c:v>
                </c:pt>
                <c:pt idx="10241">
                  <c:v>44.153789000000003</c:v>
                </c:pt>
                <c:pt idx="10242">
                  <c:v>43.985799</c:v>
                </c:pt>
                <c:pt idx="10243">
                  <c:v>43.868554000000003</c:v>
                </c:pt>
                <c:pt idx="10244">
                  <c:v>44.081406999999999</c:v>
                </c:pt>
                <c:pt idx="10245">
                  <c:v>44.393208000000001</c:v>
                </c:pt>
                <c:pt idx="10246">
                  <c:v>44.437311999999999</c:v>
                </c:pt>
                <c:pt idx="10247">
                  <c:v>44.555463000000003</c:v>
                </c:pt>
                <c:pt idx="10248">
                  <c:v>44.870049999999999</c:v>
                </c:pt>
                <c:pt idx="10249">
                  <c:v>45.131805</c:v>
                </c:pt>
                <c:pt idx="10250">
                  <c:v>45.132080999999999</c:v>
                </c:pt>
                <c:pt idx="10251">
                  <c:v>44.846079000000003</c:v>
                </c:pt>
                <c:pt idx="10252">
                  <c:v>44.643894000000003</c:v>
                </c:pt>
                <c:pt idx="10253">
                  <c:v>44.683039999999998</c:v>
                </c:pt>
                <c:pt idx="10254">
                  <c:v>44.523224999999996</c:v>
                </c:pt>
                <c:pt idx="10255">
                  <c:v>44.061604000000003</c:v>
                </c:pt>
                <c:pt idx="10256">
                  <c:v>43.643366</c:v>
                </c:pt>
                <c:pt idx="10257">
                  <c:v>43.503239000000001</c:v>
                </c:pt>
                <c:pt idx="10258">
                  <c:v>43.757503</c:v>
                </c:pt>
                <c:pt idx="10259">
                  <c:v>43.931356000000001</c:v>
                </c:pt>
                <c:pt idx="10260">
                  <c:v>43.794944000000001</c:v>
                </c:pt>
                <c:pt idx="10261">
                  <c:v>43.585453000000001</c:v>
                </c:pt>
                <c:pt idx="10262">
                  <c:v>43.664895999999999</c:v>
                </c:pt>
                <c:pt idx="10263">
                  <c:v>43.950338000000002</c:v>
                </c:pt>
                <c:pt idx="10264">
                  <c:v>44.063684000000002</c:v>
                </c:pt>
                <c:pt idx="10265">
                  <c:v>43.776316000000001</c:v>
                </c:pt>
                <c:pt idx="10266">
                  <c:v>43.506900000000002</c:v>
                </c:pt>
                <c:pt idx="10267">
                  <c:v>43.502777999999999</c:v>
                </c:pt>
                <c:pt idx="10268">
                  <c:v>43.721181000000001</c:v>
                </c:pt>
                <c:pt idx="10269">
                  <c:v>43.769170000000003</c:v>
                </c:pt>
                <c:pt idx="10270">
                  <c:v>43.632182</c:v>
                </c:pt>
                <c:pt idx="10271">
                  <c:v>43.489131</c:v>
                </c:pt>
                <c:pt idx="10272">
                  <c:v>43.463034</c:v>
                </c:pt>
                <c:pt idx="10273">
                  <c:v>43.410417000000002</c:v>
                </c:pt>
                <c:pt idx="10274">
                  <c:v>43.214165999999999</c:v>
                </c:pt>
                <c:pt idx="10275">
                  <c:v>42.845827</c:v>
                </c:pt>
                <c:pt idx="10276">
                  <c:v>42.470832999999999</c:v>
                </c:pt>
                <c:pt idx="10277">
                  <c:v>42.031585999999997</c:v>
                </c:pt>
                <c:pt idx="10278">
                  <c:v>41.720339000000003</c:v>
                </c:pt>
                <c:pt idx="10279">
                  <c:v>41.593353</c:v>
                </c:pt>
                <c:pt idx="10280">
                  <c:v>41.385435000000001</c:v>
                </c:pt>
                <c:pt idx="10281">
                  <c:v>41.055112999999999</c:v>
                </c:pt>
                <c:pt idx="10282">
                  <c:v>40.621623</c:v>
                </c:pt>
                <c:pt idx="10283">
                  <c:v>40.121699999999997</c:v>
                </c:pt>
                <c:pt idx="10284">
                  <c:v>39.635869999999997</c:v>
                </c:pt>
                <c:pt idx="10285">
                  <c:v>38.993102999999998</c:v>
                </c:pt>
                <c:pt idx="10286">
                  <c:v>38.057158000000001</c:v>
                </c:pt>
                <c:pt idx="10287">
                  <c:v>37.149327999999997</c:v>
                </c:pt>
                <c:pt idx="10288">
                  <c:v>36.327005</c:v>
                </c:pt>
                <c:pt idx="10289">
                  <c:v>35.718071999999999</c:v>
                </c:pt>
                <c:pt idx="10290">
                  <c:v>35.340544999999999</c:v>
                </c:pt>
                <c:pt idx="10291">
                  <c:v>35.017324000000002</c:v>
                </c:pt>
                <c:pt idx="10292">
                  <c:v>34.764586999999999</c:v>
                </c:pt>
                <c:pt idx="10293">
                  <c:v>34.798990000000003</c:v>
                </c:pt>
                <c:pt idx="10294">
                  <c:v>35.107382000000001</c:v>
                </c:pt>
                <c:pt idx="10295">
                  <c:v>35.581361000000001</c:v>
                </c:pt>
                <c:pt idx="10296">
                  <c:v>35.971153999999999</c:v>
                </c:pt>
                <c:pt idx="10297">
                  <c:v>36.279998999999997</c:v>
                </c:pt>
                <c:pt idx="10298">
                  <c:v>36.797590999999997</c:v>
                </c:pt>
                <c:pt idx="10299">
                  <c:v>37.375391</c:v>
                </c:pt>
                <c:pt idx="10300">
                  <c:v>37.736575999999999</c:v>
                </c:pt>
                <c:pt idx="10301">
                  <c:v>37.74624</c:v>
                </c:pt>
                <c:pt idx="10302">
                  <c:v>37.568010999999998</c:v>
                </c:pt>
                <c:pt idx="10303">
                  <c:v>37.406630999999997</c:v>
                </c:pt>
                <c:pt idx="10304">
                  <c:v>37.163980000000002</c:v>
                </c:pt>
                <c:pt idx="10305">
                  <c:v>36.620114999999998</c:v>
                </c:pt>
                <c:pt idx="10306">
                  <c:v>35.925866999999997</c:v>
                </c:pt>
                <c:pt idx="10307">
                  <c:v>35.178704000000003</c:v>
                </c:pt>
                <c:pt idx="10308">
                  <c:v>34.590649999999997</c:v>
                </c:pt>
                <c:pt idx="10309">
                  <c:v>34.228105999999997</c:v>
                </c:pt>
                <c:pt idx="10310">
                  <c:v>34.098394999999996</c:v>
                </c:pt>
                <c:pt idx="10311">
                  <c:v>34.119087999999998</c:v>
                </c:pt>
                <c:pt idx="10312">
                  <c:v>34.302911999999999</c:v>
                </c:pt>
                <c:pt idx="10313">
                  <c:v>34.737000999999999</c:v>
                </c:pt>
                <c:pt idx="10314">
                  <c:v>35.521321999999998</c:v>
                </c:pt>
                <c:pt idx="10315">
                  <c:v>36.459363000000003</c:v>
                </c:pt>
                <c:pt idx="10316">
                  <c:v>37.372374000000001</c:v>
                </c:pt>
                <c:pt idx="10317">
                  <c:v>38.021918999999997</c:v>
                </c:pt>
                <c:pt idx="10318">
                  <c:v>38.567726</c:v>
                </c:pt>
                <c:pt idx="10319">
                  <c:v>39.165084</c:v>
                </c:pt>
                <c:pt idx="10320">
                  <c:v>39.475541</c:v>
                </c:pt>
                <c:pt idx="10321">
                  <c:v>39.418066000000003</c:v>
                </c:pt>
                <c:pt idx="10322">
                  <c:v>39.053410999999997</c:v>
                </c:pt>
                <c:pt idx="10323">
                  <c:v>38.424176000000003</c:v>
                </c:pt>
                <c:pt idx="10324">
                  <c:v>37.681358000000003</c:v>
                </c:pt>
                <c:pt idx="10325">
                  <c:v>36.795403</c:v>
                </c:pt>
                <c:pt idx="10326">
                  <c:v>35.666660999999998</c:v>
                </c:pt>
                <c:pt idx="10327">
                  <c:v>34.746580000000002</c:v>
                </c:pt>
                <c:pt idx="10328">
                  <c:v>33.946202</c:v>
                </c:pt>
                <c:pt idx="10329">
                  <c:v>33.210529000000001</c:v>
                </c:pt>
                <c:pt idx="10330">
                  <c:v>32.818126999999997</c:v>
                </c:pt>
                <c:pt idx="10331">
                  <c:v>32.809483999999998</c:v>
                </c:pt>
                <c:pt idx="10332">
                  <c:v>33.147289000000001</c:v>
                </c:pt>
                <c:pt idx="10333">
                  <c:v>33.781644</c:v>
                </c:pt>
                <c:pt idx="10334">
                  <c:v>34.525444999999998</c:v>
                </c:pt>
                <c:pt idx="10335">
                  <c:v>35.508020000000002</c:v>
                </c:pt>
                <c:pt idx="10336">
                  <c:v>36.774003999999998</c:v>
                </c:pt>
                <c:pt idx="10337">
                  <c:v>37.865465999999998</c:v>
                </c:pt>
                <c:pt idx="10338">
                  <c:v>38.775920999999997</c:v>
                </c:pt>
                <c:pt idx="10339">
                  <c:v>39.540446000000003</c:v>
                </c:pt>
                <c:pt idx="10340">
                  <c:v>39.862670000000001</c:v>
                </c:pt>
                <c:pt idx="10341">
                  <c:v>39.828443999999998</c:v>
                </c:pt>
                <c:pt idx="10342">
                  <c:v>39.412056</c:v>
                </c:pt>
                <c:pt idx="10343">
                  <c:v>38.525041999999999</c:v>
                </c:pt>
                <c:pt idx="10344">
                  <c:v>37.322904999999999</c:v>
                </c:pt>
                <c:pt idx="10345">
                  <c:v>35.823673999999997</c:v>
                </c:pt>
                <c:pt idx="10346">
                  <c:v>34.070939000000003</c:v>
                </c:pt>
                <c:pt idx="10347">
                  <c:v>32.695346999999998</c:v>
                </c:pt>
                <c:pt idx="10348">
                  <c:v>31.369347999999999</c:v>
                </c:pt>
                <c:pt idx="10349">
                  <c:v>30.108253999999999</c:v>
                </c:pt>
                <c:pt idx="10350">
                  <c:v>29.224073000000001</c:v>
                </c:pt>
                <c:pt idx="10351">
                  <c:v>28.768453999999998</c:v>
                </c:pt>
                <c:pt idx="10352">
                  <c:v>28.576170999999999</c:v>
                </c:pt>
                <c:pt idx="10353">
                  <c:v>28.553528</c:v>
                </c:pt>
                <c:pt idx="10354">
                  <c:v>28.499545000000001</c:v>
                </c:pt>
                <c:pt idx="10355">
                  <c:v>28.716405000000002</c:v>
                </c:pt>
                <c:pt idx="10356">
                  <c:v>29.113021</c:v>
                </c:pt>
                <c:pt idx="10357">
                  <c:v>29.352425</c:v>
                </c:pt>
                <c:pt idx="10358">
                  <c:v>29.490248999999999</c:v>
                </c:pt>
                <c:pt idx="10359">
                  <c:v>29.672637999999999</c:v>
                </c:pt>
                <c:pt idx="10360">
                  <c:v>30.257760000000001</c:v>
                </c:pt>
                <c:pt idx="10361">
                  <c:v>31.087713000000001</c:v>
                </c:pt>
                <c:pt idx="10362">
                  <c:v>32.002634999999998</c:v>
                </c:pt>
                <c:pt idx="10363">
                  <c:v>33.135953000000001</c:v>
                </c:pt>
                <c:pt idx="10364">
                  <c:v>34.68965</c:v>
                </c:pt>
                <c:pt idx="10365">
                  <c:v>36.578904000000001</c:v>
                </c:pt>
                <c:pt idx="10366">
                  <c:v>38.682155000000002</c:v>
                </c:pt>
                <c:pt idx="10367">
                  <c:v>40.263607999999998</c:v>
                </c:pt>
                <c:pt idx="10368">
                  <c:v>41.520288000000001</c:v>
                </c:pt>
                <c:pt idx="10369">
                  <c:v>42.719002000000003</c:v>
                </c:pt>
                <c:pt idx="10370">
                  <c:v>43.659523</c:v>
                </c:pt>
                <c:pt idx="10371">
                  <c:v>44.232363999999997</c:v>
                </c:pt>
                <c:pt idx="10372">
                  <c:v>44.490681000000002</c:v>
                </c:pt>
                <c:pt idx="10373">
                  <c:v>44.558081000000001</c:v>
                </c:pt>
                <c:pt idx="10374">
                  <c:v>44.843330999999999</c:v>
                </c:pt>
                <c:pt idx="10375">
                  <c:v>45.197668999999998</c:v>
                </c:pt>
                <c:pt idx="10376">
                  <c:v>45.418114000000003</c:v>
                </c:pt>
                <c:pt idx="10377">
                  <c:v>45.729584000000003</c:v>
                </c:pt>
                <c:pt idx="10378">
                  <c:v>45.991869000000001</c:v>
                </c:pt>
                <c:pt idx="10379">
                  <c:v>46.105868000000001</c:v>
                </c:pt>
                <c:pt idx="10380">
                  <c:v>46.180298999999998</c:v>
                </c:pt>
                <c:pt idx="10381">
                  <c:v>46.295240999999997</c:v>
                </c:pt>
                <c:pt idx="10382">
                  <c:v>46.416156000000001</c:v>
                </c:pt>
                <c:pt idx="10383">
                  <c:v>46.453851</c:v>
                </c:pt>
                <c:pt idx="10384">
                  <c:v>46.342032000000003</c:v>
                </c:pt>
                <c:pt idx="10385">
                  <c:v>46.335476999999997</c:v>
                </c:pt>
                <c:pt idx="10386">
                  <c:v>46.519286000000001</c:v>
                </c:pt>
                <c:pt idx="10387">
                  <c:v>46.647654000000003</c:v>
                </c:pt>
                <c:pt idx="10388">
                  <c:v>46.65513</c:v>
                </c:pt>
                <c:pt idx="10389">
                  <c:v>46.635801999999998</c:v>
                </c:pt>
                <c:pt idx="10390">
                  <c:v>46.670434999999998</c:v>
                </c:pt>
                <c:pt idx="10391">
                  <c:v>46.751091000000002</c:v>
                </c:pt>
                <c:pt idx="10392">
                  <c:v>46.785415999999998</c:v>
                </c:pt>
                <c:pt idx="10393">
                  <c:v>46.738495</c:v>
                </c:pt>
                <c:pt idx="10394">
                  <c:v>46.706111</c:v>
                </c:pt>
                <c:pt idx="10395">
                  <c:v>46.707048</c:v>
                </c:pt>
                <c:pt idx="10396">
                  <c:v>46.732723</c:v>
                </c:pt>
                <c:pt idx="10397">
                  <c:v>46.822189999999999</c:v>
                </c:pt>
                <c:pt idx="10398">
                  <c:v>46.879128000000001</c:v>
                </c:pt>
                <c:pt idx="10399">
                  <c:v>46.875504999999997</c:v>
                </c:pt>
                <c:pt idx="10400">
                  <c:v>46.856929999999998</c:v>
                </c:pt>
                <c:pt idx="10401">
                  <c:v>46.893121000000001</c:v>
                </c:pt>
                <c:pt idx="10402">
                  <c:v>46.958955000000003</c:v>
                </c:pt>
                <c:pt idx="10403">
                  <c:v>46.955661999999997</c:v>
                </c:pt>
                <c:pt idx="10404">
                  <c:v>46.858871999999998</c:v>
                </c:pt>
                <c:pt idx="10405">
                  <c:v>46.800837000000001</c:v>
                </c:pt>
                <c:pt idx="10406">
                  <c:v>46.858673000000003</c:v>
                </c:pt>
                <c:pt idx="10407">
                  <c:v>47.001308999999999</c:v>
                </c:pt>
                <c:pt idx="10408">
                  <c:v>47.093609000000001</c:v>
                </c:pt>
                <c:pt idx="10409">
                  <c:v>47.083261999999998</c:v>
                </c:pt>
                <c:pt idx="10410">
                  <c:v>47.060726000000003</c:v>
                </c:pt>
                <c:pt idx="10411">
                  <c:v>47.071066000000002</c:v>
                </c:pt>
                <c:pt idx="10412">
                  <c:v>47.049596999999999</c:v>
                </c:pt>
                <c:pt idx="10413">
                  <c:v>46.913431000000003</c:v>
                </c:pt>
                <c:pt idx="10414">
                  <c:v>46.689239999999998</c:v>
                </c:pt>
                <c:pt idx="10415">
                  <c:v>46.467621000000001</c:v>
                </c:pt>
                <c:pt idx="10416">
                  <c:v>46.295195</c:v>
                </c:pt>
                <c:pt idx="10417">
                  <c:v>46.159444000000001</c:v>
                </c:pt>
                <c:pt idx="10418">
                  <c:v>46.015241000000003</c:v>
                </c:pt>
                <c:pt idx="10419">
                  <c:v>45.890259</c:v>
                </c:pt>
                <c:pt idx="10420">
                  <c:v>45.897758000000003</c:v>
                </c:pt>
                <c:pt idx="10421">
                  <c:v>45.929350999999997</c:v>
                </c:pt>
                <c:pt idx="10422">
                  <c:v>45.901541999999999</c:v>
                </c:pt>
                <c:pt idx="10423">
                  <c:v>45.869380999999997</c:v>
                </c:pt>
                <c:pt idx="10424">
                  <c:v>45.938585000000003</c:v>
                </c:pt>
                <c:pt idx="10425">
                  <c:v>46.122954</c:v>
                </c:pt>
                <c:pt idx="10426">
                  <c:v>46.28349</c:v>
                </c:pt>
                <c:pt idx="10427">
                  <c:v>46.201261000000002</c:v>
                </c:pt>
                <c:pt idx="10428">
                  <c:v>46.122033000000002</c:v>
                </c:pt>
                <c:pt idx="10429">
                  <c:v>46.267992999999997</c:v>
                </c:pt>
                <c:pt idx="10430">
                  <c:v>46.470790999999998</c:v>
                </c:pt>
                <c:pt idx="10431">
                  <c:v>46.492268000000003</c:v>
                </c:pt>
                <c:pt idx="10432">
                  <c:v>46.355671999999998</c:v>
                </c:pt>
                <c:pt idx="10433">
                  <c:v>46.308565999999999</c:v>
                </c:pt>
                <c:pt idx="10434">
                  <c:v>46.533293999999998</c:v>
                </c:pt>
                <c:pt idx="10435">
                  <c:v>46.746439000000002</c:v>
                </c:pt>
                <c:pt idx="10436">
                  <c:v>46.710962000000002</c:v>
                </c:pt>
                <c:pt idx="10437">
                  <c:v>46.646740000000001</c:v>
                </c:pt>
                <c:pt idx="10438">
                  <c:v>46.718330999999999</c:v>
                </c:pt>
                <c:pt idx="10439">
                  <c:v>46.846108000000001</c:v>
                </c:pt>
                <c:pt idx="10440">
                  <c:v>46.886933999999997</c:v>
                </c:pt>
                <c:pt idx="10441">
                  <c:v>46.794342999999998</c:v>
                </c:pt>
                <c:pt idx="10442">
                  <c:v>46.698926999999998</c:v>
                </c:pt>
                <c:pt idx="10443">
                  <c:v>46.669637000000002</c:v>
                </c:pt>
                <c:pt idx="10444">
                  <c:v>46.591959000000003</c:v>
                </c:pt>
                <c:pt idx="10445">
                  <c:v>46.427309000000001</c:v>
                </c:pt>
                <c:pt idx="10446">
                  <c:v>46.257323999999997</c:v>
                </c:pt>
                <c:pt idx="10447">
                  <c:v>46.079832000000003</c:v>
                </c:pt>
                <c:pt idx="10448">
                  <c:v>45.893704999999997</c:v>
                </c:pt>
                <c:pt idx="10449">
                  <c:v>45.733767999999998</c:v>
                </c:pt>
                <c:pt idx="10450">
                  <c:v>45.584567999999997</c:v>
                </c:pt>
                <c:pt idx="10451">
                  <c:v>45.497619</c:v>
                </c:pt>
                <c:pt idx="10452">
                  <c:v>45.518450000000001</c:v>
                </c:pt>
                <c:pt idx="10453">
                  <c:v>45.584130999999999</c:v>
                </c:pt>
                <c:pt idx="10454">
                  <c:v>45.672837999999999</c:v>
                </c:pt>
                <c:pt idx="10455">
                  <c:v>45.794826999999998</c:v>
                </c:pt>
                <c:pt idx="10456">
                  <c:v>45.933373000000003</c:v>
                </c:pt>
                <c:pt idx="10457">
                  <c:v>46.189647999999998</c:v>
                </c:pt>
                <c:pt idx="10458">
                  <c:v>46.452722999999999</c:v>
                </c:pt>
                <c:pt idx="10459">
                  <c:v>46.553589000000002</c:v>
                </c:pt>
                <c:pt idx="10460">
                  <c:v>46.579847000000001</c:v>
                </c:pt>
                <c:pt idx="10461">
                  <c:v>46.735287</c:v>
                </c:pt>
                <c:pt idx="10462">
                  <c:v>46.965125999999998</c:v>
                </c:pt>
                <c:pt idx="10463">
                  <c:v>47.061746999999997</c:v>
                </c:pt>
                <c:pt idx="10464">
                  <c:v>46.930385999999999</c:v>
                </c:pt>
                <c:pt idx="10465">
                  <c:v>46.810791999999999</c:v>
                </c:pt>
                <c:pt idx="10466">
                  <c:v>46.93853</c:v>
                </c:pt>
                <c:pt idx="10467">
                  <c:v>47.090347000000001</c:v>
                </c:pt>
                <c:pt idx="10468">
                  <c:v>46.903629000000002</c:v>
                </c:pt>
                <c:pt idx="10469">
                  <c:v>46.579064000000002</c:v>
                </c:pt>
                <c:pt idx="10470">
                  <c:v>46.466915</c:v>
                </c:pt>
                <c:pt idx="10471">
                  <c:v>46.656556999999999</c:v>
                </c:pt>
                <c:pt idx="10472">
                  <c:v>46.726298</c:v>
                </c:pt>
                <c:pt idx="10473">
                  <c:v>46.410145999999997</c:v>
                </c:pt>
                <c:pt idx="10474">
                  <c:v>46.055132</c:v>
                </c:pt>
                <c:pt idx="10475">
                  <c:v>46.106980999999998</c:v>
                </c:pt>
                <c:pt idx="10476">
                  <c:v>46.322175000000001</c:v>
                </c:pt>
                <c:pt idx="10477">
                  <c:v>46.356653999999999</c:v>
                </c:pt>
                <c:pt idx="10478">
                  <c:v>45.979303999999999</c:v>
                </c:pt>
                <c:pt idx="10479">
                  <c:v>45.672792000000001</c:v>
                </c:pt>
                <c:pt idx="10480">
                  <c:v>45.728302999999997</c:v>
                </c:pt>
                <c:pt idx="10481">
                  <c:v>45.918751</c:v>
                </c:pt>
                <c:pt idx="10482">
                  <c:v>45.739586000000003</c:v>
                </c:pt>
                <c:pt idx="10483">
                  <c:v>45.212637000000001</c:v>
                </c:pt>
                <c:pt idx="10484">
                  <c:v>44.736263000000001</c:v>
                </c:pt>
                <c:pt idx="10485">
                  <c:v>44.633862000000001</c:v>
                </c:pt>
                <c:pt idx="10486">
                  <c:v>44.506614999999996</c:v>
                </c:pt>
                <c:pt idx="10487">
                  <c:v>44.106966999999997</c:v>
                </c:pt>
                <c:pt idx="10488">
                  <c:v>43.492623000000002</c:v>
                </c:pt>
                <c:pt idx="10489">
                  <c:v>43.132995999999999</c:v>
                </c:pt>
                <c:pt idx="10490">
                  <c:v>43.094219000000002</c:v>
                </c:pt>
                <c:pt idx="10491">
                  <c:v>43.047696999999999</c:v>
                </c:pt>
                <c:pt idx="10492">
                  <c:v>42.716844999999999</c:v>
                </c:pt>
                <c:pt idx="10493">
                  <c:v>42.319507999999999</c:v>
                </c:pt>
                <c:pt idx="10494">
                  <c:v>42.097206</c:v>
                </c:pt>
                <c:pt idx="10495">
                  <c:v>42.017502</c:v>
                </c:pt>
                <c:pt idx="10496">
                  <c:v>41.748938000000003</c:v>
                </c:pt>
                <c:pt idx="10497">
                  <c:v>41.348661</c:v>
                </c:pt>
                <c:pt idx="10498">
                  <c:v>40.964303000000001</c:v>
                </c:pt>
                <c:pt idx="10499">
                  <c:v>40.752262999999999</c:v>
                </c:pt>
                <c:pt idx="10500">
                  <c:v>40.535240999999999</c:v>
                </c:pt>
                <c:pt idx="10501">
                  <c:v>40.130235999999996</c:v>
                </c:pt>
                <c:pt idx="10502">
                  <c:v>39.627527000000001</c:v>
                </c:pt>
                <c:pt idx="10503">
                  <c:v>39.197313999999999</c:v>
                </c:pt>
                <c:pt idx="10504">
                  <c:v>38.742193999999998</c:v>
                </c:pt>
                <c:pt idx="10505">
                  <c:v>38.141820000000003</c:v>
                </c:pt>
                <c:pt idx="10506">
                  <c:v>37.389429999999997</c:v>
                </c:pt>
                <c:pt idx="10507">
                  <c:v>36.831440999999998</c:v>
                </c:pt>
                <c:pt idx="10508">
                  <c:v>36.517361000000001</c:v>
                </c:pt>
                <c:pt idx="10509">
                  <c:v>36.208784000000001</c:v>
                </c:pt>
                <c:pt idx="10510">
                  <c:v>36.110605</c:v>
                </c:pt>
                <c:pt idx="10511">
                  <c:v>36.230736999999998</c:v>
                </c:pt>
                <c:pt idx="10512">
                  <c:v>36.705775000000003</c:v>
                </c:pt>
                <c:pt idx="10513">
                  <c:v>37.558078999999999</c:v>
                </c:pt>
                <c:pt idx="10514">
                  <c:v>38.518079999999998</c:v>
                </c:pt>
                <c:pt idx="10515">
                  <c:v>39.542496</c:v>
                </c:pt>
                <c:pt idx="10516">
                  <c:v>40.825135000000003</c:v>
                </c:pt>
                <c:pt idx="10517">
                  <c:v>41.868763000000001</c:v>
                </c:pt>
                <c:pt idx="10518">
                  <c:v>42.892288000000001</c:v>
                </c:pt>
                <c:pt idx="10519">
                  <c:v>43.827044000000001</c:v>
                </c:pt>
                <c:pt idx="10520">
                  <c:v>44.587009999999999</c:v>
                </c:pt>
                <c:pt idx="10521">
                  <c:v>45.050719000000001</c:v>
                </c:pt>
                <c:pt idx="10522">
                  <c:v>45.256526000000001</c:v>
                </c:pt>
                <c:pt idx="10523">
                  <c:v>45.380856999999999</c:v>
                </c:pt>
                <c:pt idx="10524">
                  <c:v>45.741450999999998</c:v>
                </c:pt>
                <c:pt idx="10525">
                  <c:v>45.986642000000003</c:v>
                </c:pt>
                <c:pt idx="10526">
                  <c:v>45.994041000000003</c:v>
                </c:pt>
                <c:pt idx="10527">
                  <c:v>45.745696000000002</c:v>
                </c:pt>
                <c:pt idx="10528">
                  <c:v>45.709321000000003</c:v>
                </c:pt>
                <c:pt idx="10529">
                  <c:v>46.007136000000003</c:v>
                </c:pt>
                <c:pt idx="10530">
                  <c:v>46.145842999999999</c:v>
                </c:pt>
                <c:pt idx="10531">
                  <c:v>45.936919000000003</c:v>
                </c:pt>
                <c:pt idx="10532">
                  <c:v>45.723275000000001</c:v>
                </c:pt>
                <c:pt idx="10533">
                  <c:v>45.811537000000001</c:v>
                </c:pt>
                <c:pt idx="10534">
                  <c:v>46.140669000000003</c:v>
                </c:pt>
                <c:pt idx="10535">
                  <c:v>46.200201999999997</c:v>
                </c:pt>
                <c:pt idx="10536">
                  <c:v>45.934278999999997</c:v>
                </c:pt>
                <c:pt idx="10537">
                  <c:v>45.887625999999997</c:v>
                </c:pt>
                <c:pt idx="10538">
                  <c:v>46.094109000000003</c:v>
                </c:pt>
                <c:pt idx="10539">
                  <c:v>46.165039</c:v>
                </c:pt>
                <c:pt idx="10540">
                  <c:v>45.901012000000001</c:v>
                </c:pt>
                <c:pt idx="10541">
                  <c:v>45.657294999999998</c:v>
                </c:pt>
                <c:pt idx="10542">
                  <c:v>45.765045999999998</c:v>
                </c:pt>
                <c:pt idx="10543">
                  <c:v>45.940373000000001</c:v>
                </c:pt>
                <c:pt idx="10544">
                  <c:v>45.741413000000001</c:v>
                </c:pt>
                <c:pt idx="10545">
                  <c:v>45.418306000000001</c:v>
                </c:pt>
                <c:pt idx="10546">
                  <c:v>45.434140999999997</c:v>
                </c:pt>
                <c:pt idx="10547">
                  <c:v>45.774495000000002</c:v>
                </c:pt>
                <c:pt idx="10548">
                  <c:v>45.89772</c:v>
                </c:pt>
                <c:pt idx="10549">
                  <c:v>45.613636</c:v>
                </c:pt>
                <c:pt idx="10550">
                  <c:v>45.304828999999998</c:v>
                </c:pt>
                <c:pt idx="10551">
                  <c:v>45.270434999999999</c:v>
                </c:pt>
                <c:pt idx="10552">
                  <c:v>45.334611000000002</c:v>
                </c:pt>
                <c:pt idx="10553">
                  <c:v>45.133477999999997</c:v>
                </c:pt>
                <c:pt idx="10554">
                  <c:v>44.680722000000003</c:v>
                </c:pt>
                <c:pt idx="10555">
                  <c:v>44.361199999999997</c:v>
                </c:pt>
                <c:pt idx="10556">
                  <c:v>44.303848000000002</c:v>
                </c:pt>
                <c:pt idx="10557">
                  <c:v>44.403523999999997</c:v>
                </c:pt>
                <c:pt idx="10558">
                  <c:v>44.53969</c:v>
                </c:pt>
                <c:pt idx="10559">
                  <c:v>44.551940000000002</c:v>
                </c:pt>
                <c:pt idx="10560">
                  <c:v>44.600710999999997</c:v>
                </c:pt>
                <c:pt idx="10561">
                  <c:v>44.755414000000002</c:v>
                </c:pt>
                <c:pt idx="10562">
                  <c:v>44.949278</c:v>
                </c:pt>
                <c:pt idx="10563">
                  <c:v>45.101470999999997</c:v>
                </c:pt>
                <c:pt idx="10564">
                  <c:v>45.092229000000003</c:v>
                </c:pt>
                <c:pt idx="10565">
                  <c:v>44.948610000000002</c:v>
                </c:pt>
                <c:pt idx="10566">
                  <c:v>44.920071999999998</c:v>
                </c:pt>
                <c:pt idx="10567">
                  <c:v>44.887642</c:v>
                </c:pt>
                <c:pt idx="10568">
                  <c:v>44.844059999999999</c:v>
                </c:pt>
                <c:pt idx="10569">
                  <c:v>44.798788999999999</c:v>
                </c:pt>
                <c:pt idx="10570">
                  <c:v>44.717719000000002</c:v>
                </c:pt>
                <c:pt idx="10571">
                  <c:v>44.704186999999997</c:v>
                </c:pt>
                <c:pt idx="10572">
                  <c:v>44.742227</c:v>
                </c:pt>
                <c:pt idx="10573">
                  <c:v>44.714624999999998</c:v>
                </c:pt>
                <c:pt idx="10574">
                  <c:v>44.681843000000001</c:v>
                </c:pt>
                <c:pt idx="10575">
                  <c:v>44.635742999999998</c:v>
                </c:pt>
                <c:pt idx="10576">
                  <c:v>44.584415999999997</c:v>
                </c:pt>
                <c:pt idx="10577">
                  <c:v>44.621144000000001</c:v>
                </c:pt>
                <c:pt idx="10578">
                  <c:v>44.630254999999998</c:v>
                </c:pt>
                <c:pt idx="10579">
                  <c:v>44.590510000000002</c:v>
                </c:pt>
                <c:pt idx="10580">
                  <c:v>43.876804999999997</c:v>
                </c:pt>
                <c:pt idx="10581">
                  <c:v>42.494312999999998</c:v>
                </c:pt>
                <c:pt idx="10582">
                  <c:v>40.379179999999998</c:v>
                </c:pt>
                <c:pt idx="10583">
                  <c:v>37.454304</c:v>
                </c:pt>
                <c:pt idx="10584">
                  <c:v>33.699644999999997</c:v>
                </c:pt>
                <c:pt idx="10585">
                  <c:v>29.226222</c:v>
                </c:pt>
                <c:pt idx="10586">
                  <c:v>24.086046</c:v>
                </c:pt>
                <c:pt idx="10587">
                  <c:v>19.649695999999999</c:v>
                </c:pt>
                <c:pt idx="10588">
                  <c:v>15.953502</c:v>
                </c:pt>
                <c:pt idx="10589">
                  <c:v>13.002115</c:v>
                </c:pt>
                <c:pt idx="10590">
                  <c:v>10.985927999999999</c:v>
                </c:pt>
                <c:pt idx="10591">
                  <c:v>9.7955579999999998</c:v>
                </c:pt>
                <c:pt idx="10592">
                  <c:v>9.4324999999999992</c:v>
                </c:pt>
                <c:pt idx="10593">
                  <c:v>9.9791209999999992</c:v>
                </c:pt>
                <c:pt idx="10594">
                  <c:v>10.717525999999999</c:v>
                </c:pt>
                <c:pt idx="10595">
                  <c:v>11.507489</c:v>
                </c:pt>
                <c:pt idx="10596">
                  <c:v>12.364789999999999</c:v>
                </c:pt>
                <c:pt idx="10597">
                  <c:v>13.050341</c:v>
                </c:pt>
                <c:pt idx="10598">
                  <c:v>13.829903</c:v>
                </c:pt>
                <c:pt idx="10599">
                  <c:v>14.597644000000001</c:v>
                </c:pt>
                <c:pt idx="10600">
                  <c:v>15.152156</c:v>
                </c:pt>
                <c:pt idx="10601">
                  <c:v>15.400287000000001</c:v>
                </c:pt>
                <c:pt idx="10602">
                  <c:v>15.553501000000001</c:v>
                </c:pt>
                <c:pt idx="10603">
                  <c:v>15.750988</c:v>
                </c:pt>
                <c:pt idx="10604">
                  <c:v>16.031963000000001</c:v>
                </c:pt>
                <c:pt idx="10605">
                  <c:v>16.104704999999999</c:v>
                </c:pt>
                <c:pt idx="10606">
                  <c:v>16.036214999999999</c:v>
                </c:pt>
                <c:pt idx="10607">
                  <c:v>15.924403999999999</c:v>
                </c:pt>
                <c:pt idx="10608">
                  <c:v>16.01774</c:v>
                </c:pt>
                <c:pt idx="10609">
                  <c:v>16.200735000000002</c:v>
                </c:pt>
                <c:pt idx="10610">
                  <c:v>16.332080999999999</c:v>
                </c:pt>
                <c:pt idx="10611">
                  <c:v>16.315546999999999</c:v>
                </c:pt>
                <c:pt idx="10612">
                  <c:v>16.304455999999998</c:v>
                </c:pt>
                <c:pt idx="10613">
                  <c:v>16.47147</c:v>
                </c:pt>
                <c:pt idx="10614">
                  <c:v>16.814879000000001</c:v>
                </c:pt>
                <c:pt idx="10615">
                  <c:v>17.047581999999998</c:v>
                </c:pt>
                <c:pt idx="10616">
                  <c:v>17.109822999999999</c:v>
                </c:pt>
                <c:pt idx="10617">
                  <c:v>16.996746000000002</c:v>
                </c:pt>
                <c:pt idx="10618">
                  <c:v>17.080279999999998</c:v>
                </c:pt>
                <c:pt idx="10619">
                  <c:v>17.361146999999999</c:v>
                </c:pt>
                <c:pt idx="10620">
                  <c:v>17.494319999999998</c:v>
                </c:pt>
                <c:pt idx="10621">
                  <c:v>17.375125000000001</c:v>
                </c:pt>
                <c:pt idx="10622">
                  <c:v>17.185751</c:v>
                </c:pt>
                <c:pt idx="10623">
                  <c:v>17.134186</c:v>
                </c:pt>
                <c:pt idx="10624">
                  <c:v>17.244961</c:v>
                </c:pt>
                <c:pt idx="10625">
                  <c:v>17.151164999999999</c:v>
                </c:pt>
                <c:pt idx="10626">
                  <c:v>16.773377</c:v>
                </c:pt>
                <c:pt idx="10627">
                  <c:v>16.371863000000001</c:v>
                </c:pt>
                <c:pt idx="10628">
                  <c:v>16.123211000000001</c:v>
                </c:pt>
                <c:pt idx="10629">
                  <c:v>16.014054999999999</c:v>
                </c:pt>
                <c:pt idx="10630">
                  <c:v>15.855929</c:v>
                </c:pt>
                <c:pt idx="10631">
                  <c:v>15.668989</c:v>
                </c:pt>
                <c:pt idx="10632">
                  <c:v>15.645394</c:v>
                </c:pt>
                <c:pt idx="10633">
                  <c:v>15.80768</c:v>
                </c:pt>
                <c:pt idx="10634">
                  <c:v>15.998519999999999</c:v>
                </c:pt>
                <c:pt idx="10635">
                  <c:v>16.154979999999998</c:v>
                </c:pt>
                <c:pt idx="10636">
                  <c:v>16.339672</c:v>
                </c:pt>
                <c:pt idx="10637">
                  <c:v>16.610484</c:v>
                </c:pt>
                <c:pt idx="10638">
                  <c:v>16.810343</c:v>
                </c:pt>
                <c:pt idx="10639">
                  <c:v>16.847377999999999</c:v>
                </c:pt>
                <c:pt idx="10640">
                  <c:v>16.820605</c:v>
                </c:pt>
                <c:pt idx="10641">
                  <c:v>16.860219000000001</c:v>
                </c:pt>
                <c:pt idx="10642">
                  <c:v>16.956548000000002</c:v>
                </c:pt>
                <c:pt idx="10643">
                  <c:v>16.961814</c:v>
                </c:pt>
                <c:pt idx="10644">
                  <c:v>16.845244000000001</c:v>
                </c:pt>
                <c:pt idx="10645">
                  <c:v>16.756036999999999</c:v>
                </c:pt>
                <c:pt idx="10646">
                  <c:v>16.756981</c:v>
                </c:pt>
                <c:pt idx="10647">
                  <c:v>16.847255000000001</c:v>
                </c:pt>
                <c:pt idx="10648">
                  <c:v>17.007791000000001</c:v>
                </c:pt>
                <c:pt idx="10649">
                  <c:v>17.098410000000001</c:v>
                </c:pt>
                <c:pt idx="10650">
                  <c:v>17.145130999999999</c:v>
                </c:pt>
                <c:pt idx="10651">
                  <c:v>17.195944000000001</c:v>
                </c:pt>
                <c:pt idx="10652">
                  <c:v>17.312920999999999</c:v>
                </c:pt>
                <c:pt idx="10653">
                  <c:v>17.477571999999999</c:v>
                </c:pt>
                <c:pt idx="10654">
                  <c:v>17.549776000000001</c:v>
                </c:pt>
                <c:pt idx="10655">
                  <c:v>17.458444</c:v>
                </c:pt>
                <c:pt idx="10656">
                  <c:v>17.391888000000002</c:v>
                </c:pt>
                <c:pt idx="10657">
                  <c:v>17.378900999999999</c:v>
                </c:pt>
                <c:pt idx="10658">
                  <c:v>17.457944999999999</c:v>
                </c:pt>
                <c:pt idx="10659">
                  <c:v>17.552409000000001</c:v>
                </c:pt>
                <c:pt idx="10660">
                  <c:v>17.563507999999999</c:v>
                </c:pt>
                <c:pt idx="10661">
                  <c:v>17.522873000000001</c:v>
                </c:pt>
                <c:pt idx="10662">
                  <c:v>17.474654999999998</c:v>
                </c:pt>
                <c:pt idx="10663">
                  <c:v>17.398918999999999</c:v>
                </c:pt>
                <c:pt idx="10664">
                  <c:v>17.300125999999999</c:v>
                </c:pt>
                <c:pt idx="10665">
                  <c:v>17.079688999999998</c:v>
                </c:pt>
                <c:pt idx="10666">
                  <c:v>16.712001999999998</c:v>
                </c:pt>
                <c:pt idx="10667">
                  <c:v>16.344598999999999</c:v>
                </c:pt>
                <c:pt idx="10668">
                  <c:v>16.048120000000001</c:v>
                </c:pt>
                <c:pt idx="10669">
                  <c:v>15.833093999999999</c:v>
                </c:pt>
                <c:pt idx="10670">
                  <c:v>15.618912999999999</c:v>
                </c:pt>
                <c:pt idx="10671">
                  <c:v>15.382633</c:v>
                </c:pt>
                <c:pt idx="10672">
                  <c:v>15.172511999999999</c:v>
                </c:pt>
                <c:pt idx="10673">
                  <c:v>15.030605</c:v>
                </c:pt>
                <c:pt idx="10674">
                  <c:v>14.907026999999999</c:v>
                </c:pt>
                <c:pt idx="10675">
                  <c:v>14.759392999999999</c:v>
                </c:pt>
                <c:pt idx="10676">
                  <c:v>14.556649</c:v>
                </c:pt>
                <c:pt idx="10677">
                  <c:v>14.366815000000001</c:v>
                </c:pt>
                <c:pt idx="10678">
                  <c:v>14.214829</c:v>
                </c:pt>
                <c:pt idx="10679">
                  <c:v>14.105926999999999</c:v>
                </c:pt>
                <c:pt idx="10680">
                  <c:v>13.987</c:v>
                </c:pt>
                <c:pt idx="10681">
                  <c:v>13.85131</c:v>
                </c:pt>
                <c:pt idx="10682">
                  <c:v>13.715628000000001</c:v>
                </c:pt>
                <c:pt idx="10683">
                  <c:v>13.597116</c:v>
                </c:pt>
                <c:pt idx="10684">
                  <c:v>13.470475</c:v>
                </c:pt>
                <c:pt idx="10685">
                  <c:v>13.324668000000001</c:v>
                </c:pt>
                <c:pt idx="10686">
                  <c:v>13.142756</c:v>
                </c:pt>
                <c:pt idx="10687">
                  <c:v>13.003327000000001</c:v>
                </c:pt>
                <c:pt idx="10688">
                  <c:v>12.900197</c:v>
                </c:pt>
                <c:pt idx="10689">
                  <c:v>12.806585</c:v>
                </c:pt>
                <c:pt idx="10690">
                  <c:v>12.564633000000001</c:v>
                </c:pt>
                <c:pt idx="10691">
                  <c:v>12.185556</c:v>
                </c:pt>
                <c:pt idx="10692">
                  <c:v>11.677949999999999</c:v>
                </c:pt>
                <c:pt idx="10693">
                  <c:v>11.039396999999999</c:v>
                </c:pt>
                <c:pt idx="10694">
                  <c:v>10.222554000000001</c:v>
                </c:pt>
                <c:pt idx="10695">
                  <c:v>9.2381600000000006</c:v>
                </c:pt>
                <c:pt idx="10696">
                  <c:v>8.1130320000000005</c:v>
                </c:pt>
                <c:pt idx="10697">
                  <c:v>7.1548040000000004</c:v>
                </c:pt>
                <c:pt idx="10698">
                  <c:v>6.3528440000000002</c:v>
                </c:pt>
                <c:pt idx="10699">
                  <c:v>5.7045820000000003</c:v>
                </c:pt>
                <c:pt idx="10700">
                  <c:v>5.2184059999999999</c:v>
                </c:pt>
                <c:pt idx="10701">
                  <c:v>4.9007569999999996</c:v>
                </c:pt>
                <c:pt idx="10702">
                  <c:v>4.7470600000000003</c:v>
                </c:pt>
                <c:pt idx="10703">
                  <c:v>4.7493629999999998</c:v>
                </c:pt>
                <c:pt idx="10704">
                  <c:v>4.7541370000000001</c:v>
                </c:pt>
                <c:pt idx="10705">
                  <c:v>4.7646059999999997</c:v>
                </c:pt>
                <c:pt idx="10706">
                  <c:v>4.7782</c:v>
                </c:pt>
                <c:pt idx="10707">
                  <c:v>4.7896599999999996</c:v>
                </c:pt>
                <c:pt idx="10708">
                  <c:v>4.7989550000000003</c:v>
                </c:pt>
                <c:pt idx="10709">
                  <c:v>4.8068220000000004</c:v>
                </c:pt>
                <c:pt idx="10710">
                  <c:v>4.8119649999999998</c:v>
                </c:pt>
                <c:pt idx="10711">
                  <c:v>4.8140840000000003</c:v>
                </c:pt>
                <c:pt idx="10712">
                  <c:v>4.8113970000000004</c:v>
                </c:pt>
                <c:pt idx="10713">
                  <c:v>4.8046889999999998</c:v>
                </c:pt>
                <c:pt idx="10714">
                  <c:v>4.79854</c:v>
                </c:pt>
                <c:pt idx="10715">
                  <c:v>4.791817</c:v>
                </c:pt>
                <c:pt idx="10716">
                  <c:v>4.7856759999999996</c:v>
                </c:pt>
                <c:pt idx="10717">
                  <c:v>4.779528</c:v>
                </c:pt>
                <c:pt idx="10718">
                  <c:v>4.7726119999999996</c:v>
                </c:pt>
                <c:pt idx="10719">
                  <c:v>4.7669699999999997</c:v>
                </c:pt>
                <c:pt idx="10720">
                  <c:v>4.7640840000000004</c:v>
                </c:pt>
                <c:pt idx="10721">
                  <c:v>4.7633320000000001</c:v>
                </c:pt>
                <c:pt idx="10722">
                  <c:v>4.766019</c:v>
                </c:pt>
                <c:pt idx="10723">
                  <c:v>4.7694270000000003</c:v>
                </c:pt>
                <c:pt idx="10724">
                  <c:v>4.7756670000000003</c:v>
                </c:pt>
                <c:pt idx="10725">
                  <c:v>4.7851689999999998</c:v>
                </c:pt>
                <c:pt idx="10726">
                  <c:v>4.7968130000000002</c:v>
                </c:pt>
                <c:pt idx="10727">
                  <c:v>4.8069220000000001</c:v>
                </c:pt>
                <c:pt idx="10728">
                  <c:v>4.814222</c:v>
                </c:pt>
                <c:pt idx="10729">
                  <c:v>4.8202629999999997</c:v>
                </c:pt>
                <c:pt idx="10730">
                  <c:v>4.8274850000000002</c:v>
                </c:pt>
                <c:pt idx="10731">
                  <c:v>4.8351990000000002</c:v>
                </c:pt>
                <c:pt idx="10732">
                  <c:v>4.8440029999999998</c:v>
                </c:pt>
                <c:pt idx="10733">
                  <c:v>4.8530069999999998</c:v>
                </c:pt>
                <c:pt idx="10734">
                  <c:v>4.8661630000000002</c:v>
                </c:pt>
                <c:pt idx="10735">
                  <c:v>4.8845919999999996</c:v>
                </c:pt>
                <c:pt idx="10736">
                  <c:v>4.9041959999999998</c:v>
                </c:pt>
                <c:pt idx="10737">
                  <c:v>4.924506</c:v>
                </c:pt>
                <c:pt idx="10738">
                  <c:v>4.9434339999999999</c:v>
                </c:pt>
                <c:pt idx="10739">
                  <c:v>4.961042</c:v>
                </c:pt>
                <c:pt idx="10740">
                  <c:v>4.9794710000000002</c:v>
                </c:pt>
                <c:pt idx="10741">
                  <c:v>4.9960120000000003</c:v>
                </c:pt>
                <c:pt idx="10742">
                  <c:v>5.008915</c:v>
                </c:pt>
                <c:pt idx="10743">
                  <c:v>5.0213190000000001</c:v>
                </c:pt>
                <c:pt idx="10744">
                  <c:v>5.0311199999999996</c:v>
                </c:pt>
                <c:pt idx="10745">
                  <c:v>5.0405540000000002</c:v>
                </c:pt>
                <c:pt idx="10746">
                  <c:v>5.0496949999999998</c:v>
                </c:pt>
                <c:pt idx="10747">
                  <c:v>5.0542619999999996</c:v>
                </c:pt>
                <c:pt idx="10748">
                  <c:v>5.0552910000000004</c:v>
                </c:pt>
                <c:pt idx="10749">
                  <c:v>5.0560349999999996</c:v>
                </c:pt>
                <c:pt idx="10750">
                  <c:v>5.0577389999999998</c:v>
                </c:pt>
                <c:pt idx="10751">
                  <c:v>5.0620529999999997</c:v>
                </c:pt>
                <c:pt idx="10752">
                  <c:v>5.0682549999999997</c:v>
                </c:pt>
                <c:pt idx="10753">
                  <c:v>5.0762919999999996</c:v>
                </c:pt>
                <c:pt idx="10754">
                  <c:v>5.0893090000000001</c:v>
                </c:pt>
                <c:pt idx="10755">
                  <c:v>5.1071710000000001</c:v>
                </c:pt>
                <c:pt idx="10756">
                  <c:v>5.1271579999999997</c:v>
                </c:pt>
                <c:pt idx="10757">
                  <c:v>5.1441520000000001</c:v>
                </c:pt>
                <c:pt idx="10758">
                  <c:v>5.157769</c:v>
                </c:pt>
                <c:pt idx="10759">
                  <c:v>5.1680849999999996</c:v>
                </c:pt>
                <c:pt idx="10760">
                  <c:v>5.1743629999999996</c:v>
                </c:pt>
                <c:pt idx="10761">
                  <c:v>5.1774490000000002</c:v>
                </c:pt>
                <c:pt idx="10762">
                  <c:v>5.1780400000000002</c:v>
                </c:pt>
                <c:pt idx="10763">
                  <c:v>5.1769119999999997</c:v>
                </c:pt>
                <c:pt idx="10764">
                  <c:v>5.1774180000000003</c:v>
                </c:pt>
                <c:pt idx="10765">
                  <c:v>5.1795210000000003</c:v>
                </c:pt>
                <c:pt idx="10766">
                  <c:v>5.1844260000000002</c:v>
                </c:pt>
                <c:pt idx="10767">
                  <c:v>5.1912339999999997</c:v>
                </c:pt>
                <c:pt idx="10768">
                  <c:v>5.1993169999999997</c:v>
                </c:pt>
                <c:pt idx="10769">
                  <c:v>5.208666</c:v>
                </c:pt>
                <c:pt idx="10770">
                  <c:v>5.2193959999999997</c:v>
                </c:pt>
                <c:pt idx="10771">
                  <c:v>5.2303259999999998</c:v>
                </c:pt>
                <c:pt idx="10772">
                  <c:v>5.2422079999999998</c:v>
                </c:pt>
                <c:pt idx="10773">
                  <c:v>5.254397</c:v>
                </c:pt>
                <c:pt idx="10774">
                  <c:v>5.2681750000000003</c:v>
                </c:pt>
                <c:pt idx="10775">
                  <c:v>5.2812770000000002</c:v>
                </c:pt>
                <c:pt idx="10776">
                  <c:v>5.2924150000000001</c:v>
                </c:pt>
                <c:pt idx="10777">
                  <c:v>5.3002589999999996</c:v>
                </c:pt>
                <c:pt idx="10778">
                  <c:v>5.3071669999999997</c:v>
                </c:pt>
                <c:pt idx="10779">
                  <c:v>5.3119110000000003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757808"/>
        <c:axId val="492753328"/>
      </c:lineChart>
      <c:catAx>
        <c:axId val="4927578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2753328"/>
        <c:crosses val="autoZero"/>
        <c:auto val="1"/>
        <c:lblAlgn val="ctr"/>
        <c:lblOffset val="100"/>
        <c:noMultiLvlLbl val="0"/>
      </c:catAx>
      <c:valAx>
        <c:axId val="4927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27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666749</xdr:colOff>
      <xdr:row>10742</xdr:row>
      <xdr:rowOff>152400</xdr:rowOff>
    </xdr:from>
    <xdr:to>
      <xdr:col>17</xdr:col>
      <xdr:colOff>581025</xdr:colOff>
      <xdr:row>10765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81"/>
  <sheetViews>
    <sheetView tabSelected="1" topLeftCell="A10741" workbookViewId="0">
      <selection activeCell="P10772" sqref="P10772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41803.520198813203</v>
      </c>
      <c r="B2" s="1">
        <v>-1.658E-3</v>
      </c>
      <c r="C2" s="1">
        <v>2.2499999999999999E-4</v>
      </c>
    </row>
    <row r="3" spans="1:3" x14ac:dyDescent="0.2">
      <c r="A3" s="2">
        <v>41803.520198820399</v>
      </c>
      <c r="B3" s="1">
        <v>-5.6259999999999999E-3</v>
      </c>
      <c r="C3" s="1">
        <v>6.7000000000000002E-4</v>
      </c>
    </row>
    <row r="4" spans="1:3" x14ac:dyDescent="0.2">
      <c r="A4" s="2">
        <v>41803.520198827602</v>
      </c>
      <c r="B4" s="1">
        <v>-1.2671999999999999E-2</v>
      </c>
      <c r="C4" s="1">
        <v>1.3290000000000001E-3</v>
      </c>
    </row>
    <row r="5" spans="1:3" x14ac:dyDescent="0.2">
      <c r="A5" s="2">
        <v>41803.520198834703</v>
      </c>
      <c r="B5" s="1">
        <v>-2.2512999999999998E-2</v>
      </c>
      <c r="C5" s="1">
        <v>2.2049999999999999E-3</v>
      </c>
    </row>
    <row r="6" spans="1:3" x14ac:dyDescent="0.2">
      <c r="A6" s="2">
        <v>41803.520198841899</v>
      </c>
      <c r="B6" s="1">
        <v>-3.4817000000000001E-2</v>
      </c>
      <c r="C6" s="1">
        <v>3.2989999999999998E-3</v>
      </c>
    </row>
    <row r="7" spans="1:3" x14ac:dyDescent="0.2">
      <c r="A7" s="2">
        <v>41803.520198849103</v>
      </c>
      <c r="B7" s="1">
        <v>-4.9915000000000001E-2</v>
      </c>
      <c r="C7" s="1">
        <v>4.6090000000000002E-3</v>
      </c>
    </row>
    <row r="8" spans="1:3" x14ac:dyDescent="0.2">
      <c r="A8" s="2">
        <v>41803.520198856299</v>
      </c>
      <c r="B8" s="1">
        <v>-6.7277000000000003E-2</v>
      </c>
      <c r="C8" s="1">
        <v>6.1390000000000004E-3</v>
      </c>
    </row>
    <row r="9" spans="1:3" x14ac:dyDescent="0.2">
      <c r="A9" s="2">
        <v>41803.5201988634</v>
      </c>
      <c r="B9" s="1">
        <v>-8.3088999999999996E-2</v>
      </c>
      <c r="C9" s="1">
        <v>7.4440000000000001E-3</v>
      </c>
    </row>
    <row r="10" spans="1:3" x14ac:dyDescent="0.2">
      <c r="A10" s="2">
        <v>41803.520198870603</v>
      </c>
      <c r="B10" s="1">
        <v>-9.6636E-2</v>
      </c>
      <c r="C10" s="1">
        <v>8.5280000000000009E-3</v>
      </c>
    </row>
    <row r="11" spans="1:3" x14ac:dyDescent="0.2">
      <c r="A11" s="2">
        <v>41803.520198877799</v>
      </c>
      <c r="B11" s="1">
        <v>-0.106791</v>
      </c>
      <c r="C11" s="1">
        <v>9.4000000000000004E-3</v>
      </c>
    </row>
    <row r="12" spans="1:3" x14ac:dyDescent="0.2">
      <c r="A12" s="3">
        <v>41803.520208038302</v>
      </c>
      <c r="B12" s="1">
        <v>-0.113899</v>
      </c>
      <c r="C12" s="1">
        <v>1.0059E-2</v>
      </c>
    </row>
    <row r="13" spans="1:3" x14ac:dyDescent="0.2">
      <c r="A13" s="3">
        <v>41803.520208045396</v>
      </c>
      <c r="B13" s="1">
        <v>-0.118075</v>
      </c>
      <c r="C13" s="1">
        <v>1.0503E-2</v>
      </c>
    </row>
    <row r="14" spans="1:3" x14ac:dyDescent="0.2">
      <c r="A14" s="3">
        <v>41803.5202080526</v>
      </c>
      <c r="B14" s="1">
        <v>-0.11868099999999999</v>
      </c>
      <c r="C14" s="1">
        <v>1.0736000000000001E-2</v>
      </c>
    </row>
    <row r="15" spans="1:3" x14ac:dyDescent="0.2">
      <c r="A15" s="3">
        <v>41803.520208059803</v>
      </c>
      <c r="B15" s="1">
        <v>-0.11715299999999999</v>
      </c>
      <c r="C15" s="1">
        <v>1.0748000000000001E-2</v>
      </c>
    </row>
    <row r="16" spans="1:3" x14ac:dyDescent="0.2">
      <c r="A16" s="3">
        <v>41803.520208066999</v>
      </c>
      <c r="B16" s="1">
        <v>-0.117522</v>
      </c>
      <c r="C16" s="1">
        <v>1.0744999999999999E-2</v>
      </c>
    </row>
    <row r="17" spans="1:3" x14ac:dyDescent="0.2">
      <c r="A17" s="3">
        <v>41803.5202080741</v>
      </c>
      <c r="B17" s="1">
        <v>-0.117982</v>
      </c>
      <c r="C17" s="1">
        <v>1.0742E-2</v>
      </c>
    </row>
    <row r="18" spans="1:3" x14ac:dyDescent="0.2">
      <c r="A18" s="3">
        <v>41803.520208081303</v>
      </c>
      <c r="B18" s="1">
        <v>-0.11908000000000001</v>
      </c>
      <c r="C18" s="1">
        <v>1.0732999999999999E-2</v>
      </c>
    </row>
    <row r="19" spans="1:3" x14ac:dyDescent="0.2">
      <c r="A19" s="3">
        <v>41803.520208088499</v>
      </c>
      <c r="B19" s="1">
        <v>-0.1205</v>
      </c>
      <c r="C19" s="1">
        <v>1.0722000000000001E-2</v>
      </c>
    </row>
    <row r="20" spans="1:3" x14ac:dyDescent="0.2">
      <c r="A20" s="3">
        <v>41803.520208095702</v>
      </c>
      <c r="B20" s="1">
        <v>-0.123041</v>
      </c>
      <c r="C20" s="1">
        <v>1.0702E-2</v>
      </c>
    </row>
    <row r="21" spans="1:3" x14ac:dyDescent="0.2">
      <c r="A21" s="3">
        <v>41803.520208102796</v>
      </c>
      <c r="B21" s="1">
        <v>-0.126802</v>
      </c>
      <c r="C21" s="1">
        <v>1.0671999999999999E-2</v>
      </c>
    </row>
    <row r="22" spans="1:3" x14ac:dyDescent="0.2">
      <c r="A22" s="4">
        <v>41803.520219555103</v>
      </c>
      <c r="B22" s="1">
        <v>-0.130333</v>
      </c>
      <c r="C22" s="1">
        <v>1.0644000000000001E-2</v>
      </c>
    </row>
    <row r="23" spans="1:3" x14ac:dyDescent="0.2">
      <c r="A23" s="4">
        <v>41803.520219562299</v>
      </c>
      <c r="B23" s="1">
        <v>-0.130102</v>
      </c>
      <c r="C23" s="1">
        <v>1.0645999999999999E-2</v>
      </c>
    </row>
    <row r="24" spans="1:3" x14ac:dyDescent="0.2">
      <c r="A24" s="4">
        <v>41803.520219569502</v>
      </c>
      <c r="B24" s="1">
        <v>-0.130333</v>
      </c>
      <c r="C24" s="1">
        <v>1.0644000000000001E-2</v>
      </c>
    </row>
    <row r="25" spans="1:3" x14ac:dyDescent="0.2">
      <c r="A25" s="4">
        <v>41803.520219576698</v>
      </c>
      <c r="B25" s="1">
        <v>-0.129388</v>
      </c>
      <c r="C25" s="1">
        <v>1.0651000000000001E-2</v>
      </c>
    </row>
    <row r="26" spans="1:3" x14ac:dyDescent="0.2">
      <c r="A26" s="4">
        <v>41803.520219583799</v>
      </c>
      <c r="B26" s="1">
        <v>-0.12770699999999999</v>
      </c>
      <c r="C26" s="1">
        <v>1.0664999999999999E-2</v>
      </c>
    </row>
    <row r="27" spans="1:3" x14ac:dyDescent="0.2">
      <c r="A27" s="4">
        <v>41803.520219591002</v>
      </c>
      <c r="B27" s="1">
        <v>-0.12499</v>
      </c>
      <c r="C27" s="1">
        <v>1.0685999999999999E-2</v>
      </c>
    </row>
    <row r="28" spans="1:3" x14ac:dyDescent="0.2">
      <c r="A28" s="4">
        <v>41803.520219598198</v>
      </c>
      <c r="B28" s="1">
        <v>-0.12089900000000001</v>
      </c>
      <c r="C28" s="1">
        <v>1.0718E-2</v>
      </c>
    </row>
    <row r="29" spans="1:3" x14ac:dyDescent="0.2">
      <c r="A29" s="4">
        <v>41803.520219605402</v>
      </c>
      <c r="B29" s="1">
        <v>-0.11713</v>
      </c>
      <c r="C29" s="1">
        <v>1.0748000000000001E-2</v>
      </c>
    </row>
    <row r="30" spans="1:3" x14ac:dyDescent="0.2">
      <c r="A30" s="4">
        <v>41803.520219612503</v>
      </c>
      <c r="B30" s="1">
        <v>-0.115879</v>
      </c>
      <c r="C30" s="1">
        <v>1.0758E-2</v>
      </c>
    </row>
    <row r="31" spans="1:3" x14ac:dyDescent="0.2">
      <c r="A31" s="4">
        <v>41803.520219619699</v>
      </c>
      <c r="B31" s="1">
        <v>-0.11251</v>
      </c>
      <c r="C31" s="1">
        <v>1.0784999999999999E-2</v>
      </c>
    </row>
    <row r="32" spans="1:3" x14ac:dyDescent="0.2">
      <c r="A32" s="5">
        <v>41803.520231141403</v>
      </c>
      <c r="B32" s="1">
        <v>-0.110829</v>
      </c>
      <c r="C32" s="1">
        <v>1.0798E-2</v>
      </c>
    </row>
    <row r="33" spans="1:3" x14ac:dyDescent="0.2">
      <c r="A33" s="5">
        <v>41803.520231148599</v>
      </c>
      <c r="B33" s="1">
        <v>-0.111082</v>
      </c>
      <c r="C33" s="1">
        <v>1.0796E-2</v>
      </c>
    </row>
    <row r="34" spans="1:3" x14ac:dyDescent="0.2">
      <c r="A34" s="5">
        <v>41803.520231155802</v>
      </c>
      <c r="B34" s="1">
        <v>-0.111497</v>
      </c>
      <c r="C34" s="1">
        <v>1.0793000000000001E-2</v>
      </c>
    </row>
    <row r="35" spans="1:3" x14ac:dyDescent="0.2">
      <c r="A35" s="5">
        <v>41803.520231162998</v>
      </c>
      <c r="B35" s="1">
        <v>-0.113638</v>
      </c>
      <c r="C35" s="1">
        <v>1.0776000000000001E-2</v>
      </c>
    </row>
    <row r="36" spans="1:3" x14ac:dyDescent="0.2">
      <c r="A36" s="5">
        <v>41803.5202311701</v>
      </c>
      <c r="B36" s="1">
        <v>-0.115457</v>
      </c>
      <c r="C36" s="1">
        <v>1.0762000000000001E-2</v>
      </c>
    </row>
    <row r="37" spans="1:3" x14ac:dyDescent="0.2">
      <c r="A37" s="5">
        <v>41803.520231177303</v>
      </c>
      <c r="B37" s="1">
        <v>-0.11727600000000001</v>
      </c>
      <c r="C37" s="1">
        <v>1.0747E-2</v>
      </c>
    </row>
    <row r="38" spans="1:3" x14ac:dyDescent="0.2">
      <c r="A38" s="5">
        <v>41803.520231184499</v>
      </c>
      <c r="B38" s="1">
        <v>-0.12179</v>
      </c>
      <c r="C38" s="1">
        <v>1.0711E-2</v>
      </c>
    </row>
    <row r="39" spans="1:3" x14ac:dyDescent="0.2">
      <c r="A39" s="5">
        <v>41803.520231191702</v>
      </c>
      <c r="B39" s="1">
        <v>-0.12493700000000001</v>
      </c>
      <c r="C39" s="1">
        <v>1.0687E-2</v>
      </c>
    </row>
    <row r="40" spans="1:3" x14ac:dyDescent="0.2">
      <c r="A40" s="5">
        <v>41803.520231198803</v>
      </c>
      <c r="B40" s="1">
        <v>-0.12654099999999999</v>
      </c>
      <c r="C40" s="1">
        <v>1.0673999999999999E-2</v>
      </c>
    </row>
    <row r="41" spans="1:3" x14ac:dyDescent="0.2">
      <c r="A41" s="5">
        <v>41803.520231205999</v>
      </c>
      <c r="B41" s="1">
        <v>-0.129527</v>
      </c>
      <c r="C41" s="1">
        <v>1.065E-2</v>
      </c>
    </row>
    <row r="42" spans="1:3" x14ac:dyDescent="0.2">
      <c r="A42" s="6">
        <v>41803.520242704602</v>
      </c>
      <c r="B42" s="1">
        <v>-0.13181399999999999</v>
      </c>
      <c r="C42" s="1">
        <v>1.0632000000000001E-2</v>
      </c>
    </row>
    <row r="43" spans="1:3" x14ac:dyDescent="0.2">
      <c r="A43" s="6">
        <v>41803.520242711798</v>
      </c>
      <c r="B43" s="1">
        <v>-0.13394800000000001</v>
      </c>
      <c r="C43" s="1">
        <v>1.0614999999999999E-2</v>
      </c>
    </row>
    <row r="44" spans="1:3" x14ac:dyDescent="0.2">
      <c r="A44" s="6">
        <v>41803.520242719002</v>
      </c>
      <c r="B44" s="1">
        <v>-0.13492999999999999</v>
      </c>
      <c r="C44" s="1">
        <v>1.0607E-2</v>
      </c>
    </row>
    <row r="45" spans="1:3" x14ac:dyDescent="0.2">
      <c r="A45" s="6">
        <v>41803.520242726103</v>
      </c>
      <c r="B45" s="1">
        <v>-0.13436999999999999</v>
      </c>
      <c r="C45" s="1">
        <v>1.0612E-2</v>
      </c>
    </row>
    <row r="46" spans="1:3" x14ac:dyDescent="0.2">
      <c r="A46" s="6">
        <v>41803.520242733299</v>
      </c>
      <c r="B46" s="1">
        <v>-0.13423199999999999</v>
      </c>
      <c r="C46" s="1">
        <v>1.0612999999999999E-2</v>
      </c>
    </row>
    <row r="47" spans="1:3" x14ac:dyDescent="0.2">
      <c r="A47" s="6">
        <v>41803.520242740502</v>
      </c>
      <c r="B47" s="1">
        <v>-0.13312599999999999</v>
      </c>
      <c r="C47" s="1">
        <v>1.0621999999999999E-2</v>
      </c>
    </row>
    <row r="48" spans="1:3" x14ac:dyDescent="0.2">
      <c r="A48" s="6">
        <v>41803.520242747698</v>
      </c>
      <c r="B48" s="1">
        <v>-0.13027900000000001</v>
      </c>
      <c r="C48" s="1">
        <v>1.0644000000000001E-2</v>
      </c>
    </row>
    <row r="49" spans="1:3" x14ac:dyDescent="0.2">
      <c r="A49" s="6">
        <v>41803.520242754799</v>
      </c>
      <c r="B49" s="1">
        <v>-0.12740000000000001</v>
      </c>
      <c r="C49" s="1">
        <v>1.0666999999999999E-2</v>
      </c>
    </row>
    <row r="50" spans="1:3" x14ac:dyDescent="0.2">
      <c r="A50" s="6">
        <v>41803.520242762002</v>
      </c>
      <c r="B50" s="1">
        <v>-0.12568099999999999</v>
      </c>
      <c r="C50" s="1">
        <v>1.0681E-2</v>
      </c>
    </row>
    <row r="51" spans="1:3" x14ac:dyDescent="0.2">
      <c r="A51" s="6">
        <v>41803.520242769198</v>
      </c>
      <c r="B51" s="1">
        <v>-0.12268</v>
      </c>
      <c r="C51" s="1">
        <v>1.0704E-2</v>
      </c>
    </row>
    <row r="52" spans="1:3" x14ac:dyDescent="0.2">
      <c r="A52" s="7">
        <v>41803.520254441399</v>
      </c>
      <c r="B52" s="1">
        <v>-0.118128</v>
      </c>
      <c r="C52" s="1">
        <v>1.074E-2</v>
      </c>
    </row>
    <row r="53" spans="1:3" x14ac:dyDescent="0.2">
      <c r="A53" s="7">
        <v>41803.520254448602</v>
      </c>
      <c r="B53" s="1">
        <v>-0.113784</v>
      </c>
      <c r="C53" s="1">
        <v>1.0775E-2</v>
      </c>
    </row>
    <row r="54" spans="1:3" x14ac:dyDescent="0.2">
      <c r="A54" s="7">
        <v>41803.520254455703</v>
      </c>
      <c r="B54" s="1">
        <v>-0.111612</v>
      </c>
      <c r="C54" s="1">
        <v>1.0792E-2</v>
      </c>
    </row>
    <row r="55" spans="1:3" x14ac:dyDescent="0.2">
      <c r="A55" s="7">
        <v>41803.520254462899</v>
      </c>
      <c r="B55" s="1">
        <v>-0.10752100000000001</v>
      </c>
      <c r="C55" s="1">
        <v>1.0824E-2</v>
      </c>
    </row>
    <row r="56" spans="1:3" x14ac:dyDescent="0.2">
      <c r="A56" s="7">
        <v>41803.520254470102</v>
      </c>
      <c r="B56" s="1">
        <v>-0.103575</v>
      </c>
      <c r="C56" s="1">
        <v>1.0855999999999999E-2</v>
      </c>
    </row>
    <row r="57" spans="1:3" x14ac:dyDescent="0.2">
      <c r="A57" s="7">
        <v>41803.520254477298</v>
      </c>
      <c r="B57" s="1">
        <v>-9.7151000000000001E-2</v>
      </c>
      <c r="C57" s="1">
        <v>1.0906000000000001E-2</v>
      </c>
    </row>
    <row r="58" spans="1:3" x14ac:dyDescent="0.2">
      <c r="A58" s="7">
        <v>41803.5202544844</v>
      </c>
      <c r="B58" s="1">
        <v>-9.2245999999999995E-2</v>
      </c>
      <c r="C58" s="1">
        <v>1.0945E-2</v>
      </c>
    </row>
    <row r="59" spans="1:3" x14ac:dyDescent="0.2">
      <c r="A59" s="7">
        <v>41803.520254491603</v>
      </c>
      <c r="B59" s="1">
        <v>-9.2943999999999999E-2</v>
      </c>
      <c r="C59" s="1">
        <v>1.094E-2</v>
      </c>
    </row>
    <row r="60" spans="1:3" x14ac:dyDescent="0.2">
      <c r="A60" s="7">
        <v>41803.520254498799</v>
      </c>
      <c r="B60" s="1">
        <v>-9.2897999999999994E-2</v>
      </c>
      <c r="C60" s="1">
        <v>1.094E-2</v>
      </c>
    </row>
    <row r="61" spans="1:3" x14ac:dyDescent="0.2">
      <c r="A61" s="7">
        <v>41803.520254506002</v>
      </c>
      <c r="B61" s="1">
        <v>-9.3358999999999998E-2</v>
      </c>
      <c r="C61" s="1">
        <v>1.0936E-2</v>
      </c>
    </row>
    <row r="62" spans="1:3" x14ac:dyDescent="0.2">
      <c r="A62" s="8">
        <v>41803.520265969797</v>
      </c>
      <c r="B62" s="1">
        <v>-9.3757999999999994E-2</v>
      </c>
      <c r="C62" s="1">
        <v>1.0933E-2</v>
      </c>
    </row>
    <row r="63" spans="1:3" x14ac:dyDescent="0.2">
      <c r="A63" s="8">
        <v>41803.520265977</v>
      </c>
      <c r="B63" s="1">
        <v>-9.0955999999999995E-2</v>
      </c>
      <c r="C63" s="1">
        <v>1.0954999999999999E-2</v>
      </c>
    </row>
    <row r="64" spans="1:3" x14ac:dyDescent="0.2">
      <c r="A64" s="8">
        <v>41803.520265984203</v>
      </c>
      <c r="B64" s="1">
        <v>-9.8386000000000001E-2</v>
      </c>
      <c r="C64" s="1">
        <v>1.0897E-2</v>
      </c>
    </row>
    <row r="65" spans="1:3" x14ac:dyDescent="0.2">
      <c r="A65" s="8">
        <v>41803.520265991297</v>
      </c>
      <c r="B65" s="1">
        <v>-9.4971E-2</v>
      </c>
      <c r="C65" s="1">
        <v>1.0924E-2</v>
      </c>
    </row>
    <row r="66" spans="1:3" x14ac:dyDescent="0.2">
      <c r="A66" s="8">
        <v>41803.520265998501</v>
      </c>
      <c r="B66" s="1">
        <v>-9.1356000000000007E-2</v>
      </c>
      <c r="C66" s="1">
        <v>1.0952E-2</v>
      </c>
    </row>
    <row r="67" spans="1:3" x14ac:dyDescent="0.2">
      <c r="A67" s="8">
        <v>41803.520266005697</v>
      </c>
      <c r="B67" s="1">
        <v>-9.3044000000000002E-2</v>
      </c>
      <c r="C67" s="1">
        <v>1.0939000000000001E-2</v>
      </c>
    </row>
    <row r="68" spans="1:3" x14ac:dyDescent="0.2">
      <c r="A68" s="8">
        <v>41803.5202660129</v>
      </c>
      <c r="B68" s="1">
        <v>-8.5261000000000003E-2</v>
      </c>
      <c r="C68" s="1">
        <v>1.0999999999999999E-2</v>
      </c>
    </row>
    <row r="69" spans="1:3" x14ac:dyDescent="0.2">
      <c r="A69" s="8">
        <v>41803.520266020103</v>
      </c>
      <c r="B69" s="1">
        <v>-9.3980999999999995E-2</v>
      </c>
      <c r="C69" s="1">
        <v>1.0931E-2</v>
      </c>
    </row>
    <row r="70" spans="1:3" x14ac:dyDescent="0.2">
      <c r="A70" s="8">
        <v>41803.520266027197</v>
      </c>
      <c r="B70" s="1">
        <v>-9.7749000000000003E-2</v>
      </c>
      <c r="C70" s="1">
        <v>1.0902E-2</v>
      </c>
    </row>
    <row r="71" spans="1:3" x14ac:dyDescent="0.2">
      <c r="A71" s="8">
        <v>41803.5202660344</v>
      </c>
      <c r="B71" s="1">
        <v>-8.6758000000000002E-2</v>
      </c>
      <c r="C71" s="1">
        <v>1.0989000000000001E-2</v>
      </c>
    </row>
    <row r="72" spans="1:3" x14ac:dyDescent="0.2">
      <c r="A72" s="9">
        <v>41803.520277544601</v>
      </c>
      <c r="B72" s="1">
        <v>-0.10112699999999999</v>
      </c>
      <c r="C72" s="1">
        <v>1.0874999999999999E-2</v>
      </c>
    </row>
    <row r="73" spans="1:3" x14ac:dyDescent="0.2">
      <c r="A73" s="9">
        <v>41803.520277551703</v>
      </c>
      <c r="B73" s="1">
        <v>-0.10402</v>
      </c>
      <c r="C73" s="1">
        <v>1.0852000000000001E-2</v>
      </c>
    </row>
    <row r="74" spans="1:3" x14ac:dyDescent="0.2">
      <c r="A74" s="9">
        <v>41803.520277558899</v>
      </c>
      <c r="B74" s="1">
        <v>-9.3396999999999994E-2</v>
      </c>
      <c r="C74" s="1">
        <v>1.0936E-2</v>
      </c>
    </row>
    <row r="75" spans="1:3" x14ac:dyDescent="0.2">
      <c r="A75" s="9">
        <v>41803.520277566102</v>
      </c>
      <c r="B75" s="1">
        <v>-0.10986899999999999</v>
      </c>
      <c r="C75" s="1">
        <v>1.0806E-2</v>
      </c>
    </row>
    <row r="76" spans="1:3" x14ac:dyDescent="0.2">
      <c r="A76" s="9">
        <v>41803.520277573298</v>
      </c>
      <c r="B76" s="1">
        <v>-8.9497999999999994E-2</v>
      </c>
      <c r="C76" s="1">
        <v>1.0966999999999999E-2</v>
      </c>
    </row>
    <row r="77" spans="1:3" x14ac:dyDescent="0.2">
      <c r="A77" s="9">
        <v>41803.520277580399</v>
      </c>
      <c r="B77" s="1">
        <v>-8.5499000000000006E-2</v>
      </c>
      <c r="C77" s="1">
        <v>1.0999E-2</v>
      </c>
    </row>
    <row r="78" spans="1:3" x14ac:dyDescent="0.2">
      <c r="A78" s="9">
        <v>41803.520277587602</v>
      </c>
      <c r="B78" s="1">
        <v>-9.3995999999999996E-2</v>
      </c>
      <c r="C78" s="1">
        <v>1.0931E-2</v>
      </c>
    </row>
    <row r="79" spans="1:3" x14ac:dyDescent="0.2">
      <c r="A79" s="9">
        <v>41803.520277594798</v>
      </c>
      <c r="B79" s="1">
        <v>-8.1930000000000003E-2</v>
      </c>
      <c r="C79" s="1">
        <v>1.1027E-2</v>
      </c>
    </row>
    <row r="80" spans="1:3" x14ac:dyDescent="0.2">
      <c r="A80" s="9">
        <v>41803.520277602001</v>
      </c>
      <c r="B80" s="1">
        <v>-8.7294999999999998E-2</v>
      </c>
      <c r="C80" s="1">
        <v>1.0984000000000001E-2</v>
      </c>
    </row>
    <row r="81" spans="1:3" x14ac:dyDescent="0.2">
      <c r="A81" s="9">
        <v>41803.520277609103</v>
      </c>
      <c r="B81" s="1">
        <v>-0.10269300000000001</v>
      </c>
      <c r="C81" s="1">
        <v>1.0862999999999999E-2</v>
      </c>
    </row>
    <row r="82" spans="1:3" x14ac:dyDescent="0.2">
      <c r="A82" s="10">
        <v>41803.520289107699</v>
      </c>
      <c r="B82" s="1">
        <v>-1.4622E-2</v>
      </c>
      <c r="C82" s="1">
        <v>1.1559E-2</v>
      </c>
    </row>
    <row r="83" spans="1:3" x14ac:dyDescent="0.2">
      <c r="A83" s="10">
        <v>41803.520289114902</v>
      </c>
      <c r="B83" s="1">
        <v>0.12103700000000001</v>
      </c>
      <c r="C83" s="1">
        <v>1.2633E-2</v>
      </c>
    </row>
    <row r="84" spans="1:3" x14ac:dyDescent="0.2">
      <c r="A84" s="10">
        <v>41803.520289122098</v>
      </c>
      <c r="B84" s="1">
        <v>0.38258500000000001</v>
      </c>
      <c r="C84" s="1">
        <v>1.4702E-2</v>
      </c>
    </row>
    <row r="85" spans="1:3" x14ac:dyDescent="0.2">
      <c r="A85" s="10">
        <v>41803.520289129199</v>
      </c>
      <c r="B85" s="1">
        <v>0.803234</v>
      </c>
      <c r="C85" s="1">
        <v>1.8030999999999998E-2</v>
      </c>
    </row>
    <row r="86" spans="1:3" x14ac:dyDescent="0.2">
      <c r="A86" s="10">
        <v>41803.520289136402</v>
      </c>
      <c r="B86" s="1">
        <v>1.3500859999999999</v>
      </c>
      <c r="C86" s="1">
        <v>2.2357999999999999E-2</v>
      </c>
    </row>
    <row r="87" spans="1:3" x14ac:dyDescent="0.2">
      <c r="A87" s="10">
        <v>41803.520289143598</v>
      </c>
      <c r="B87" s="1">
        <v>2.0295109999999998</v>
      </c>
      <c r="C87" s="1">
        <v>2.7734000000000002E-2</v>
      </c>
    </row>
    <row r="88" spans="1:3" x14ac:dyDescent="0.2">
      <c r="A88" s="10">
        <v>41803.520289150802</v>
      </c>
      <c r="B88" s="1">
        <v>2.8431989999999998</v>
      </c>
      <c r="C88" s="1">
        <v>3.4172000000000001E-2</v>
      </c>
    </row>
    <row r="89" spans="1:3" x14ac:dyDescent="0.2">
      <c r="A89" s="10">
        <v>41803.520289157903</v>
      </c>
      <c r="B89" s="1">
        <v>3.6833909999999999</v>
      </c>
      <c r="C89" s="1">
        <v>4.0820000000000002E-2</v>
      </c>
    </row>
    <row r="90" spans="1:3" x14ac:dyDescent="0.2">
      <c r="A90" s="10">
        <v>41803.520289165099</v>
      </c>
      <c r="B90" s="1">
        <v>4.5633119999999998</v>
      </c>
      <c r="C90" s="1">
        <v>4.7782999999999999E-2</v>
      </c>
    </row>
    <row r="91" spans="1:3" x14ac:dyDescent="0.2">
      <c r="A91" s="10">
        <v>41803.520289172302</v>
      </c>
      <c r="B91" s="1">
        <v>5.3712970000000002</v>
      </c>
      <c r="C91" s="1">
        <v>5.4176000000000002E-2</v>
      </c>
    </row>
    <row r="92" spans="1:3" x14ac:dyDescent="0.2">
      <c r="A92" s="11">
        <v>41803.520301006502</v>
      </c>
      <c r="B92" s="1">
        <v>6.008108</v>
      </c>
      <c r="C92" s="1">
        <v>5.9214999999999997E-2</v>
      </c>
    </row>
    <row r="93" spans="1:3" x14ac:dyDescent="0.2">
      <c r="A93" s="11">
        <v>41803.520301013697</v>
      </c>
      <c r="B93" s="1">
        <v>6.5461330000000002</v>
      </c>
      <c r="C93" s="1">
        <v>6.3472000000000001E-2</v>
      </c>
    </row>
    <row r="94" spans="1:3" x14ac:dyDescent="0.2">
      <c r="A94" s="11">
        <v>41803.520301020901</v>
      </c>
      <c r="B94" s="1">
        <v>7.0549280000000003</v>
      </c>
      <c r="C94" s="1">
        <v>6.7498000000000002E-2</v>
      </c>
    </row>
    <row r="95" spans="1:3" x14ac:dyDescent="0.2">
      <c r="A95" s="11">
        <v>41803.520301028097</v>
      </c>
      <c r="B95" s="1">
        <v>7.4881650000000004</v>
      </c>
      <c r="C95" s="1">
        <v>7.0926000000000003E-2</v>
      </c>
    </row>
    <row r="96" spans="1:3" x14ac:dyDescent="0.2">
      <c r="A96" s="11">
        <v>41803.520301035198</v>
      </c>
      <c r="B96" s="1">
        <v>7.7745899999999999</v>
      </c>
      <c r="C96" s="1">
        <v>7.3192999999999994E-2</v>
      </c>
    </row>
    <row r="97" spans="1:3" x14ac:dyDescent="0.2">
      <c r="A97" s="11">
        <v>41803.520301042401</v>
      </c>
      <c r="B97" s="1">
        <v>7.8988820000000004</v>
      </c>
      <c r="C97" s="1">
        <v>7.4176000000000006E-2</v>
      </c>
    </row>
    <row r="98" spans="1:3" x14ac:dyDescent="0.2">
      <c r="A98" s="11">
        <v>41803.520301049597</v>
      </c>
      <c r="B98" s="1">
        <v>7.9811110000000003</v>
      </c>
      <c r="C98" s="1">
        <v>7.4827000000000005E-2</v>
      </c>
    </row>
    <row r="99" spans="1:3" x14ac:dyDescent="0.2">
      <c r="A99" s="11">
        <v>41803.5203010568</v>
      </c>
      <c r="B99" s="1">
        <v>8.1572589999999998</v>
      </c>
      <c r="C99" s="1">
        <v>7.6220999999999997E-2</v>
      </c>
    </row>
    <row r="100" spans="1:3" x14ac:dyDescent="0.2">
      <c r="A100" s="11">
        <v>41803.520301064003</v>
      </c>
      <c r="B100" s="1">
        <v>8.3133590000000002</v>
      </c>
      <c r="C100" s="1">
        <v>7.7455999999999997E-2</v>
      </c>
    </row>
    <row r="101" spans="1:3" x14ac:dyDescent="0.2">
      <c r="A101" s="11">
        <v>41803.520301071097</v>
      </c>
      <c r="B101" s="1">
        <v>8.2959890000000005</v>
      </c>
      <c r="C101" s="1">
        <v>7.7317999999999998E-2</v>
      </c>
    </row>
    <row r="102" spans="1:3" x14ac:dyDescent="0.2">
      <c r="A102" s="12">
        <v>41803.520312199304</v>
      </c>
      <c r="B102" s="1">
        <v>8.2244440000000001</v>
      </c>
      <c r="C102" s="1">
        <v>7.6752000000000001E-2</v>
      </c>
    </row>
    <row r="103" spans="1:3" x14ac:dyDescent="0.2">
      <c r="A103" s="12">
        <v>41803.5203122065</v>
      </c>
      <c r="B103" s="1">
        <v>8.223554</v>
      </c>
      <c r="C103" s="1">
        <v>7.6744999999999994E-2</v>
      </c>
    </row>
    <row r="104" spans="1:3" x14ac:dyDescent="0.2">
      <c r="A104" s="12">
        <v>41803.520312213703</v>
      </c>
      <c r="B104" s="1">
        <v>8.3040559999999992</v>
      </c>
      <c r="C104" s="1">
        <v>7.7382000000000006E-2</v>
      </c>
    </row>
    <row r="105" spans="1:3" x14ac:dyDescent="0.2">
      <c r="A105" s="12">
        <v>41803.520312220797</v>
      </c>
      <c r="B105" s="1">
        <v>8.3987660000000002</v>
      </c>
      <c r="C105" s="1">
        <v>7.8131999999999993E-2</v>
      </c>
    </row>
    <row r="106" spans="1:3" x14ac:dyDescent="0.2">
      <c r="A106" s="12">
        <v>41803.520312228</v>
      </c>
      <c r="B106" s="1">
        <v>8.4147999999999996</v>
      </c>
      <c r="C106" s="1">
        <v>7.8257999999999994E-2</v>
      </c>
    </row>
    <row r="107" spans="1:3" x14ac:dyDescent="0.2">
      <c r="A107" s="12">
        <v>41803.520312235203</v>
      </c>
      <c r="B107" s="1">
        <v>8.4143709999999992</v>
      </c>
      <c r="C107" s="1">
        <v>7.8255000000000005E-2</v>
      </c>
    </row>
    <row r="108" spans="1:3" x14ac:dyDescent="0.2">
      <c r="A108" s="12">
        <v>41803.520312242399</v>
      </c>
      <c r="B108" s="1">
        <v>8.5269490000000001</v>
      </c>
      <c r="C108" s="1">
        <v>7.9145999999999994E-2</v>
      </c>
    </row>
    <row r="109" spans="1:3" x14ac:dyDescent="0.2">
      <c r="A109" s="12">
        <v>41803.5203122495</v>
      </c>
      <c r="B109" s="1">
        <v>8.6242610000000006</v>
      </c>
      <c r="C109" s="1">
        <v>7.9916000000000001E-2</v>
      </c>
    </row>
    <row r="110" spans="1:3" x14ac:dyDescent="0.2">
      <c r="A110" s="12">
        <v>41803.520312256704</v>
      </c>
      <c r="B110" s="1">
        <v>8.7248809999999999</v>
      </c>
      <c r="C110" s="1">
        <v>8.0712000000000006E-2</v>
      </c>
    </row>
    <row r="111" spans="1:3" x14ac:dyDescent="0.2">
      <c r="A111" s="12">
        <v>41803.5203122639</v>
      </c>
      <c r="B111" s="1">
        <v>8.8350419999999996</v>
      </c>
      <c r="C111" s="1">
        <v>8.1584000000000004E-2</v>
      </c>
    </row>
    <row r="112" spans="1:3" x14ac:dyDescent="0.2">
      <c r="A112" s="13">
        <v>41803.520323773999</v>
      </c>
      <c r="B112" s="1">
        <v>9.0035229999999995</v>
      </c>
      <c r="C112" s="1">
        <v>8.2917000000000005E-2</v>
      </c>
    </row>
    <row r="113" spans="1:3" x14ac:dyDescent="0.2">
      <c r="A113" s="13">
        <v>41803.520323781202</v>
      </c>
      <c r="B113" s="1">
        <v>9.2074879999999997</v>
      </c>
      <c r="C113" s="1">
        <v>8.4530999999999995E-2</v>
      </c>
    </row>
    <row r="114" spans="1:3" x14ac:dyDescent="0.2">
      <c r="A114" s="13">
        <v>41803.520323788398</v>
      </c>
      <c r="B114" s="1">
        <v>9.4062180000000009</v>
      </c>
      <c r="C114" s="1">
        <v>8.6102999999999999E-2</v>
      </c>
    </row>
    <row r="115" spans="1:3" x14ac:dyDescent="0.2">
      <c r="A115" s="13">
        <v>41803.520323795601</v>
      </c>
      <c r="B115" s="1">
        <v>9.5979939999999999</v>
      </c>
      <c r="C115" s="1">
        <v>8.7621000000000004E-2</v>
      </c>
    </row>
    <row r="116" spans="1:3" x14ac:dyDescent="0.2">
      <c r="A116" s="13">
        <v>41803.520323802797</v>
      </c>
      <c r="B116" s="1">
        <v>9.8743940000000006</v>
      </c>
      <c r="C116" s="1">
        <v>8.9807999999999999E-2</v>
      </c>
    </row>
    <row r="117" spans="1:3" x14ac:dyDescent="0.2">
      <c r="A117" s="13">
        <v>41803.520323809898</v>
      </c>
      <c r="B117" s="1">
        <v>10.156628</v>
      </c>
      <c r="C117" s="1">
        <v>9.2040999999999998E-2</v>
      </c>
    </row>
    <row r="118" spans="1:3" x14ac:dyDescent="0.2">
      <c r="A118" s="13">
        <v>41803.520323817102</v>
      </c>
      <c r="B118" s="1">
        <v>10.357485</v>
      </c>
      <c r="C118" s="1">
        <v>9.3630000000000005E-2</v>
      </c>
    </row>
    <row r="119" spans="1:3" x14ac:dyDescent="0.2">
      <c r="A119" s="13">
        <v>41803.520323824298</v>
      </c>
      <c r="B119" s="1">
        <v>10.342517000000001</v>
      </c>
      <c r="C119" s="1">
        <v>9.3511999999999998E-2</v>
      </c>
    </row>
    <row r="120" spans="1:3" x14ac:dyDescent="0.2">
      <c r="A120" s="13">
        <v>41803.520323831501</v>
      </c>
      <c r="B120" s="1">
        <v>10.232525000000001</v>
      </c>
      <c r="C120" s="1">
        <v>9.2641000000000001E-2</v>
      </c>
    </row>
    <row r="121" spans="1:3" x14ac:dyDescent="0.2">
      <c r="A121" s="13">
        <v>41803.520323838602</v>
      </c>
      <c r="B121" s="1">
        <v>10.220344000000001</v>
      </c>
      <c r="C121" s="1">
        <v>9.2545000000000002E-2</v>
      </c>
    </row>
    <row r="122" spans="1:3" x14ac:dyDescent="0.2">
      <c r="A122" s="14">
        <v>41803.520335487701</v>
      </c>
      <c r="B122" s="1">
        <v>10.236140000000001</v>
      </c>
      <c r="C122" s="1">
        <v>9.2670000000000002E-2</v>
      </c>
    </row>
    <row r="123" spans="1:3" x14ac:dyDescent="0.2">
      <c r="A123" s="14">
        <v>41803.520335494897</v>
      </c>
      <c r="B123" s="1">
        <v>10.192902999999999</v>
      </c>
      <c r="C123" s="1">
        <v>9.2327999999999993E-2</v>
      </c>
    </row>
    <row r="124" spans="1:3" x14ac:dyDescent="0.2">
      <c r="A124" s="14">
        <v>41803.520335501998</v>
      </c>
      <c r="B124" s="1">
        <v>10.079841</v>
      </c>
      <c r="C124" s="1">
        <v>9.1433E-2</v>
      </c>
    </row>
    <row r="125" spans="1:3" x14ac:dyDescent="0.2">
      <c r="A125" s="14">
        <v>41803.520335509202</v>
      </c>
      <c r="B125" s="1">
        <v>10.046412999999999</v>
      </c>
      <c r="C125" s="1">
        <v>9.1169E-2</v>
      </c>
    </row>
    <row r="126" spans="1:3" x14ac:dyDescent="0.2">
      <c r="A126" s="14">
        <v>41803.520335516398</v>
      </c>
      <c r="B126" s="1">
        <v>10.262790000000001</v>
      </c>
      <c r="C126" s="1">
        <v>9.2881000000000005E-2</v>
      </c>
    </row>
    <row r="127" spans="1:3" x14ac:dyDescent="0.2">
      <c r="A127" s="14">
        <v>41803.520335523601</v>
      </c>
      <c r="B127" s="1">
        <v>10.630684</v>
      </c>
      <c r="C127" s="1">
        <v>9.5792000000000002E-2</v>
      </c>
    </row>
    <row r="128" spans="1:3" x14ac:dyDescent="0.2">
      <c r="A128" s="14">
        <v>41803.520335530702</v>
      </c>
      <c r="B128" s="1">
        <v>10.886982</v>
      </c>
      <c r="C128" s="1">
        <v>9.7820000000000004E-2</v>
      </c>
    </row>
    <row r="129" spans="1:3" x14ac:dyDescent="0.2">
      <c r="A129" s="14">
        <v>41803.520335537898</v>
      </c>
      <c r="B129" s="1">
        <v>11.072303</v>
      </c>
      <c r="C129" s="1">
        <v>9.9285999999999999E-2</v>
      </c>
    </row>
    <row r="130" spans="1:3" x14ac:dyDescent="0.2">
      <c r="A130" s="14">
        <v>41803.520335545101</v>
      </c>
      <c r="B130" s="1">
        <v>11.20374</v>
      </c>
      <c r="C130" s="1">
        <v>0.100326</v>
      </c>
    </row>
    <row r="131" spans="1:3" x14ac:dyDescent="0.2">
      <c r="A131" s="14">
        <v>41803.520335552297</v>
      </c>
      <c r="B131" s="1">
        <v>11.355748999999999</v>
      </c>
      <c r="C131" s="1">
        <v>0.10152899999999999</v>
      </c>
    </row>
    <row r="132" spans="1:3" x14ac:dyDescent="0.2">
      <c r="A132" s="15">
        <v>41803.520347039303</v>
      </c>
      <c r="B132" s="1">
        <v>11.541107999999999</v>
      </c>
      <c r="C132" s="1">
        <v>0.102996</v>
      </c>
    </row>
    <row r="133" spans="1:3" x14ac:dyDescent="0.2">
      <c r="A133" s="15">
        <v>41803.520347046397</v>
      </c>
      <c r="B133" s="1">
        <v>11.643363000000001</v>
      </c>
      <c r="C133" s="1">
        <v>0.10380499999999999</v>
      </c>
    </row>
    <row r="134" spans="1:3" x14ac:dyDescent="0.2">
      <c r="A134" s="15">
        <v>41803.5203470536</v>
      </c>
      <c r="B134" s="1">
        <v>11.676837000000001</v>
      </c>
      <c r="C134" s="1">
        <v>0.10407</v>
      </c>
    </row>
    <row r="135" spans="1:3" x14ac:dyDescent="0.2">
      <c r="A135" s="15">
        <v>41803.520347060803</v>
      </c>
      <c r="B135" s="1">
        <v>11.797882</v>
      </c>
      <c r="C135" s="1">
        <v>0.105028</v>
      </c>
    </row>
    <row r="136" spans="1:3" x14ac:dyDescent="0.2">
      <c r="A136" s="15">
        <v>41803.520347067999</v>
      </c>
      <c r="B136" s="1">
        <v>12.006245</v>
      </c>
      <c r="C136" s="1">
        <v>0.10667600000000001</v>
      </c>
    </row>
    <row r="137" spans="1:3" x14ac:dyDescent="0.2">
      <c r="A137" s="15">
        <v>41803.520347075202</v>
      </c>
      <c r="B137" s="1">
        <v>12.291963000000001</v>
      </c>
      <c r="C137" s="1">
        <v>0.10893700000000001</v>
      </c>
    </row>
    <row r="138" spans="1:3" x14ac:dyDescent="0.2">
      <c r="A138" s="15">
        <v>41803.520347082303</v>
      </c>
      <c r="B138" s="1">
        <v>12.620227999999999</v>
      </c>
      <c r="C138" s="1">
        <v>0.11153399999999999</v>
      </c>
    </row>
    <row r="139" spans="1:3" x14ac:dyDescent="0.2">
      <c r="A139" s="15">
        <v>41803.520347089499</v>
      </c>
      <c r="B139" s="1">
        <v>12.900112999999999</v>
      </c>
      <c r="C139" s="1">
        <v>0.113749</v>
      </c>
    </row>
    <row r="140" spans="1:3" x14ac:dyDescent="0.2">
      <c r="A140" s="15">
        <v>41803.520347096703</v>
      </c>
      <c r="B140" s="1">
        <v>13.193982999999999</v>
      </c>
      <c r="C140" s="1">
        <v>0.116074</v>
      </c>
    </row>
    <row r="141" spans="1:3" x14ac:dyDescent="0.2">
      <c r="A141" s="15">
        <v>41803.520347103899</v>
      </c>
      <c r="B141" s="1">
        <v>13.458486000000001</v>
      </c>
      <c r="C141" s="1">
        <v>0.11816699999999999</v>
      </c>
    </row>
    <row r="142" spans="1:3" x14ac:dyDescent="0.2">
      <c r="A142" s="16">
        <v>41803.520358625603</v>
      </c>
      <c r="B142" s="1">
        <v>13.678493</v>
      </c>
      <c r="C142" s="1">
        <v>0.119908</v>
      </c>
    </row>
    <row r="143" spans="1:3" x14ac:dyDescent="0.2">
      <c r="A143" s="16">
        <v>41803.520358632799</v>
      </c>
      <c r="B143" s="1">
        <v>13.85141</v>
      </c>
      <c r="C143" s="1">
        <v>0.12127599999999999</v>
      </c>
    </row>
    <row r="144" spans="1:3" x14ac:dyDescent="0.2">
      <c r="A144" s="16">
        <v>41803.5203586399</v>
      </c>
      <c r="B144" s="1">
        <v>14.049918</v>
      </c>
      <c r="C144" s="1">
        <v>0.122847</v>
      </c>
    </row>
    <row r="145" spans="1:3" x14ac:dyDescent="0.2">
      <c r="A145" s="16">
        <v>41803.520358647103</v>
      </c>
      <c r="B145" s="1">
        <v>14.280525000000001</v>
      </c>
      <c r="C145" s="1">
        <v>0.12467200000000001</v>
      </c>
    </row>
    <row r="146" spans="1:3" x14ac:dyDescent="0.2">
      <c r="A146" s="16">
        <v>41803.520358654299</v>
      </c>
      <c r="B146" s="1">
        <v>14.524089</v>
      </c>
      <c r="C146" s="1">
        <v>0.12659899999999999</v>
      </c>
    </row>
    <row r="147" spans="1:3" x14ac:dyDescent="0.2">
      <c r="A147" s="16">
        <v>41803.520358661503</v>
      </c>
      <c r="B147" s="1">
        <v>14.754542000000001</v>
      </c>
      <c r="C147" s="1">
        <v>0.12842300000000001</v>
      </c>
    </row>
    <row r="148" spans="1:3" x14ac:dyDescent="0.2">
      <c r="A148" s="16">
        <v>41803.520358668597</v>
      </c>
      <c r="B148" s="1">
        <v>15.052149999999999</v>
      </c>
      <c r="C148" s="1">
        <v>0.130777</v>
      </c>
    </row>
    <row r="149" spans="1:3" x14ac:dyDescent="0.2">
      <c r="A149" s="16">
        <v>41803.5203586758</v>
      </c>
      <c r="B149" s="1">
        <v>15.325196</v>
      </c>
      <c r="C149" s="1">
        <v>0.132938</v>
      </c>
    </row>
    <row r="150" spans="1:3" x14ac:dyDescent="0.2">
      <c r="A150" s="16">
        <v>41803.520358683003</v>
      </c>
      <c r="B150" s="1">
        <v>15.572943</v>
      </c>
      <c r="C150" s="1">
        <v>0.13489799999999999</v>
      </c>
    </row>
    <row r="151" spans="1:3" x14ac:dyDescent="0.2">
      <c r="A151" s="16">
        <v>41803.520358690199</v>
      </c>
      <c r="B151" s="1">
        <v>15.742660000000001</v>
      </c>
      <c r="C151" s="1">
        <v>0.136241</v>
      </c>
    </row>
    <row r="152" spans="1:3" x14ac:dyDescent="0.2">
      <c r="A152" s="17">
        <v>41803.520370154001</v>
      </c>
      <c r="B152" s="1">
        <v>15.907961999999999</v>
      </c>
      <c r="C152" s="1">
        <v>0.137549</v>
      </c>
    </row>
    <row r="153" spans="1:3" x14ac:dyDescent="0.2">
      <c r="A153" s="17">
        <v>41803.520370161197</v>
      </c>
      <c r="B153" s="1">
        <v>16.087410999999999</v>
      </c>
      <c r="C153" s="1">
        <v>0.13896900000000001</v>
      </c>
    </row>
    <row r="154" spans="1:3" x14ac:dyDescent="0.2">
      <c r="A154" s="17">
        <v>41803.5203701684</v>
      </c>
      <c r="B154" s="1">
        <v>16.300955999999999</v>
      </c>
      <c r="C154" s="1">
        <v>0.14065900000000001</v>
      </c>
    </row>
    <row r="155" spans="1:3" x14ac:dyDescent="0.2">
      <c r="A155" s="17">
        <v>41803.520370175502</v>
      </c>
      <c r="B155" s="1">
        <v>16.555641999999999</v>
      </c>
      <c r="C155" s="1">
        <v>0.142674</v>
      </c>
    </row>
    <row r="156" spans="1:3" x14ac:dyDescent="0.2">
      <c r="A156" s="17">
        <v>41803.520370182698</v>
      </c>
      <c r="B156" s="1">
        <v>16.941972</v>
      </c>
      <c r="C156" s="1">
        <v>0.145731</v>
      </c>
    </row>
    <row r="157" spans="1:3" x14ac:dyDescent="0.2">
      <c r="A157" s="17">
        <v>41803.520370189901</v>
      </c>
      <c r="B157" s="1">
        <v>17.427987000000002</v>
      </c>
      <c r="C157" s="1">
        <v>0.14957699999999999</v>
      </c>
    </row>
    <row r="158" spans="1:3" x14ac:dyDescent="0.2">
      <c r="A158" s="17">
        <v>41803.520370197097</v>
      </c>
      <c r="B158" s="1">
        <v>17.990950000000002</v>
      </c>
      <c r="C158" s="1">
        <v>0.154031</v>
      </c>
    </row>
    <row r="159" spans="1:3" x14ac:dyDescent="0.2">
      <c r="A159" s="17">
        <v>41803.520370204198</v>
      </c>
      <c r="B159" s="1">
        <v>18.4678</v>
      </c>
      <c r="C159" s="1">
        <v>0.157804</v>
      </c>
    </row>
    <row r="160" spans="1:3" x14ac:dyDescent="0.2">
      <c r="A160" s="17">
        <v>41803.520370211401</v>
      </c>
      <c r="B160" s="1">
        <v>18.94303</v>
      </c>
      <c r="C160" s="1">
        <v>0.16156499999999999</v>
      </c>
    </row>
    <row r="161" spans="1:3" x14ac:dyDescent="0.2">
      <c r="A161" s="17">
        <v>41803.520370218597</v>
      </c>
      <c r="B161" s="1">
        <v>19.415420000000001</v>
      </c>
      <c r="C161" s="1">
        <v>0.165302</v>
      </c>
    </row>
    <row r="162" spans="1:3" x14ac:dyDescent="0.2">
      <c r="A162" s="18">
        <v>41803.520381728798</v>
      </c>
      <c r="B162" s="1">
        <v>19.777895000000001</v>
      </c>
      <c r="C162" s="1">
        <v>0.16817099999999999</v>
      </c>
    </row>
    <row r="163" spans="1:3" x14ac:dyDescent="0.2">
      <c r="A163" s="18">
        <v>41803.5203817359</v>
      </c>
      <c r="B163" s="1">
        <v>19.958549000000001</v>
      </c>
      <c r="C163" s="1">
        <v>0.1696</v>
      </c>
    </row>
    <row r="164" spans="1:3" x14ac:dyDescent="0.2">
      <c r="A164" s="18">
        <v>41803.520381743103</v>
      </c>
      <c r="B164" s="1">
        <v>20.045867000000001</v>
      </c>
      <c r="C164" s="1">
        <v>0.170291</v>
      </c>
    </row>
    <row r="165" spans="1:3" x14ac:dyDescent="0.2">
      <c r="A165" s="18">
        <v>41803.520381750299</v>
      </c>
      <c r="B165" s="1">
        <v>20.142963999999999</v>
      </c>
      <c r="C165" s="1">
        <v>0.17105899999999999</v>
      </c>
    </row>
    <row r="166" spans="1:3" x14ac:dyDescent="0.2">
      <c r="A166" s="18">
        <v>41803.520381757502</v>
      </c>
      <c r="B166" s="1">
        <v>20.318598999999999</v>
      </c>
      <c r="C166" s="1">
        <v>0.17244899999999999</v>
      </c>
    </row>
    <row r="167" spans="1:3" x14ac:dyDescent="0.2">
      <c r="A167" s="18">
        <v>41803.520381764603</v>
      </c>
      <c r="B167" s="1">
        <v>20.426971000000002</v>
      </c>
      <c r="C167" s="1">
        <v>0.17330599999999999</v>
      </c>
    </row>
    <row r="168" spans="1:3" x14ac:dyDescent="0.2">
      <c r="A168" s="18">
        <v>41803.520381771799</v>
      </c>
      <c r="B168" s="1">
        <v>20.439689999999999</v>
      </c>
      <c r="C168" s="1">
        <v>0.17340700000000001</v>
      </c>
    </row>
    <row r="169" spans="1:3" x14ac:dyDescent="0.2">
      <c r="A169" s="18">
        <v>41803.520381779002</v>
      </c>
      <c r="B169" s="1">
        <v>20.494263</v>
      </c>
      <c r="C169" s="1">
        <v>0.17383899999999999</v>
      </c>
    </row>
    <row r="170" spans="1:3" x14ac:dyDescent="0.2">
      <c r="A170" s="18">
        <v>41803.520381786198</v>
      </c>
      <c r="B170" s="1">
        <v>20.658844999999999</v>
      </c>
      <c r="C170" s="1">
        <v>0.17514099999999999</v>
      </c>
    </row>
    <row r="171" spans="1:3" x14ac:dyDescent="0.2">
      <c r="A171" s="18">
        <v>41803.5203817933</v>
      </c>
      <c r="B171" s="1">
        <v>20.824386000000001</v>
      </c>
      <c r="C171" s="1">
        <v>0.176451</v>
      </c>
    </row>
    <row r="172" spans="1:3" x14ac:dyDescent="0.2">
      <c r="A172" s="19">
        <v>41803.520393291903</v>
      </c>
      <c r="B172" s="1">
        <v>20.914328999999999</v>
      </c>
      <c r="C172" s="1">
        <v>0.17716299999999999</v>
      </c>
    </row>
    <row r="173" spans="1:3" x14ac:dyDescent="0.2">
      <c r="A173" s="19">
        <v>41803.520393299099</v>
      </c>
      <c r="B173" s="1">
        <v>21.003772999999999</v>
      </c>
      <c r="C173" s="1">
        <v>0.17787</v>
      </c>
    </row>
    <row r="174" spans="1:3" x14ac:dyDescent="0.2">
      <c r="A174" s="19">
        <v>41803.520393306302</v>
      </c>
      <c r="B174" s="1">
        <v>21.148820000000001</v>
      </c>
      <c r="C174" s="1">
        <v>0.17901800000000001</v>
      </c>
    </row>
    <row r="175" spans="1:3" x14ac:dyDescent="0.2">
      <c r="A175" s="19">
        <v>41803.520393313403</v>
      </c>
      <c r="B175" s="1">
        <v>21.294957</v>
      </c>
      <c r="C175" s="1">
        <v>0.180175</v>
      </c>
    </row>
    <row r="176" spans="1:3" x14ac:dyDescent="0.2">
      <c r="A176" s="19">
        <v>41803.520393320599</v>
      </c>
      <c r="B176" s="1">
        <v>21.365680000000001</v>
      </c>
      <c r="C176" s="1">
        <v>0.18073400000000001</v>
      </c>
    </row>
    <row r="177" spans="1:3" x14ac:dyDescent="0.2">
      <c r="A177" s="19">
        <v>41803.520393327803</v>
      </c>
      <c r="B177" s="1">
        <v>21.390089</v>
      </c>
      <c r="C177" s="1">
        <v>0.180927</v>
      </c>
    </row>
    <row r="178" spans="1:3" x14ac:dyDescent="0.2">
      <c r="A178" s="19">
        <v>41803.520393334999</v>
      </c>
      <c r="B178" s="1">
        <v>21.453565999999999</v>
      </c>
      <c r="C178" s="1">
        <v>0.18143000000000001</v>
      </c>
    </row>
    <row r="179" spans="1:3" x14ac:dyDescent="0.2">
      <c r="A179" s="19">
        <v>41803.5203933421</v>
      </c>
      <c r="B179" s="1">
        <v>21.50094</v>
      </c>
      <c r="C179" s="1">
        <v>0.18180399999999999</v>
      </c>
    </row>
    <row r="180" spans="1:3" x14ac:dyDescent="0.2">
      <c r="A180" s="19">
        <v>41803.520393349303</v>
      </c>
      <c r="B180" s="1">
        <v>21.395745999999999</v>
      </c>
      <c r="C180" s="1">
        <v>0.18097199999999999</v>
      </c>
    </row>
    <row r="181" spans="1:3" x14ac:dyDescent="0.2">
      <c r="A181" s="19">
        <v>41803.520393356499</v>
      </c>
      <c r="B181" s="1">
        <v>21.246846000000001</v>
      </c>
      <c r="C181" s="1">
        <v>0.17979400000000001</v>
      </c>
    </row>
    <row r="182" spans="1:3" x14ac:dyDescent="0.2">
      <c r="A182" s="20">
        <v>41803.520404820301</v>
      </c>
      <c r="B182" s="1">
        <v>21.205373999999999</v>
      </c>
      <c r="C182" s="1">
        <v>0.17946599999999999</v>
      </c>
    </row>
    <row r="183" spans="1:3" x14ac:dyDescent="0.2">
      <c r="A183" s="20">
        <v>41803.520404827497</v>
      </c>
      <c r="B183" s="1">
        <v>21.284948</v>
      </c>
      <c r="C183" s="1">
        <v>0.18009500000000001</v>
      </c>
    </row>
    <row r="184" spans="1:3" x14ac:dyDescent="0.2">
      <c r="A184" s="20">
        <v>41803.5204048347</v>
      </c>
      <c r="B184" s="1">
        <v>21.349661000000001</v>
      </c>
      <c r="C184" s="1">
        <v>0.18060699999999999</v>
      </c>
    </row>
    <row r="185" spans="1:3" x14ac:dyDescent="0.2">
      <c r="A185" s="20">
        <v>41803.520404841896</v>
      </c>
      <c r="B185" s="1">
        <v>21.316779</v>
      </c>
      <c r="C185" s="1">
        <v>0.18034700000000001</v>
      </c>
    </row>
    <row r="186" spans="1:3" x14ac:dyDescent="0.2">
      <c r="A186" s="20">
        <v>41803.5204048491</v>
      </c>
      <c r="B186" s="1">
        <v>21.299700000000001</v>
      </c>
      <c r="C186" s="1">
        <v>0.18021200000000001</v>
      </c>
    </row>
    <row r="187" spans="1:3" x14ac:dyDescent="0.2">
      <c r="A187" s="20">
        <v>41803.520404856201</v>
      </c>
      <c r="B187" s="1">
        <v>21.434078</v>
      </c>
      <c r="C187" s="1">
        <v>0.18127499999999999</v>
      </c>
    </row>
    <row r="188" spans="1:3" x14ac:dyDescent="0.2">
      <c r="A188" s="20">
        <v>41803.520404863397</v>
      </c>
      <c r="B188" s="1">
        <v>21.600201999999999</v>
      </c>
      <c r="C188" s="1">
        <v>0.18259</v>
      </c>
    </row>
    <row r="189" spans="1:3" x14ac:dyDescent="0.2">
      <c r="A189" s="20">
        <v>41803.5204048706</v>
      </c>
      <c r="B189" s="1">
        <v>21.682400000000001</v>
      </c>
      <c r="C189" s="1">
        <v>0.18323999999999999</v>
      </c>
    </row>
    <row r="190" spans="1:3" x14ac:dyDescent="0.2">
      <c r="A190" s="20">
        <v>41803.520404877803</v>
      </c>
      <c r="B190" s="1">
        <v>21.624419</v>
      </c>
      <c r="C190" s="1">
        <v>0.182781</v>
      </c>
    </row>
    <row r="191" spans="1:3" x14ac:dyDescent="0.2">
      <c r="A191" s="20">
        <v>41803.520404884897</v>
      </c>
      <c r="B191" s="1">
        <v>21.554462999999998</v>
      </c>
      <c r="C191" s="1">
        <v>0.182228</v>
      </c>
    </row>
    <row r="192" spans="1:3" x14ac:dyDescent="0.2">
      <c r="A192" s="21">
        <v>41803.520416383501</v>
      </c>
      <c r="B192" s="1">
        <v>21.580445000000001</v>
      </c>
      <c r="C192" s="1">
        <v>0.18243300000000001</v>
      </c>
    </row>
    <row r="193" spans="1:3" x14ac:dyDescent="0.2">
      <c r="A193" s="21">
        <v>41803.520416390696</v>
      </c>
      <c r="B193" s="1">
        <v>21.595174</v>
      </c>
      <c r="C193" s="1">
        <v>0.18254999999999999</v>
      </c>
    </row>
    <row r="194" spans="1:3" x14ac:dyDescent="0.2">
      <c r="A194" s="21">
        <v>41803.5204163979</v>
      </c>
      <c r="B194" s="1">
        <v>21.521066000000001</v>
      </c>
      <c r="C194" s="1">
        <v>0.18196399999999999</v>
      </c>
    </row>
    <row r="195" spans="1:3" x14ac:dyDescent="0.2">
      <c r="A195" s="21">
        <v>41803.520416405001</v>
      </c>
      <c r="B195" s="1">
        <v>21.448246999999999</v>
      </c>
      <c r="C195" s="1">
        <v>0.18138699999999999</v>
      </c>
    </row>
    <row r="196" spans="1:3" x14ac:dyDescent="0.2">
      <c r="A196" s="21">
        <v>41803.520416412197</v>
      </c>
      <c r="B196" s="1">
        <v>21.445146000000001</v>
      </c>
      <c r="C196" s="1">
        <v>0.181363</v>
      </c>
    </row>
    <row r="197" spans="1:3" x14ac:dyDescent="0.2">
      <c r="A197" s="21">
        <v>41803.5204164194</v>
      </c>
      <c r="B197" s="1">
        <v>21.523192000000002</v>
      </c>
      <c r="C197" s="1">
        <v>0.18198</v>
      </c>
    </row>
    <row r="198" spans="1:3" x14ac:dyDescent="0.2">
      <c r="A198" s="21">
        <v>41803.520416426603</v>
      </c>
      <c r="B198" s="1">
        <v>21.579946</v>
      </c>
      <c r="C198" s="1">
        <v>0.18243000000000001</v>
      </c>
    </row>
    <row r="199" spans="1:3" x14ac:dyDescent="0.2">
      <c r="A199" s="21">
        <v>41803.520416433697</v>
      </c>
      <c r="B199" s="1">
        <v>21.587513999999999</v>
      </c>
      <c r="C199" s="1">
        <v>0.18248900000000001</v>
      </c>
    </row>
    <row r="200" spans="1:3" x14ac:dyDescent="0.2">
      <c r="A200" s="21">
        <v>41803.520416440901</v>
      </c>
      <c r="B200" s="1">
        <v>21.693116</v>
      </c>
      <c r="C200" s="1">
        <v>0.18332499999999999</v>
      </c>
    </row>
    <row r="201" spans="1:3" x14ac:dyDescent="0.2">
      <c r="A201" s="21">
        <v>41803.520416448097</v>
      </c>
      <c r="B201" s="1">
        <v>21.857336</v>
      </c>
      <c r="C201" s="1">
        <v>0.18462400000000001</v>
      </c>
    </row>
    <row r="202" spans="1:3" x14ac:dyDescent="0.2">
      <c r="A202" s="22">
        <v>41803.520427935102</v>
      </c>
      <c r="B202" s="1">
        <v>21.969255</v>
      </c>
      <c r="C202" s="1">
        <v>0.18551000000000001</v>
      </c>
    </row>
    <row r="203" spans="1:3" x14ac:dyDescent="0.2">
      <c r="A203" s="22">
        <v>41803.520427942298</v>
      </c>
      <c r="B203" s="1">
        <v>22.073321</v>
      </c>
      <c r="C203" s="1">
        <v>0.186333</v>
      </c>
    </row>
    <row r="204" spans="1:3" x14ac:dyDescent="0.2">
      <c r="A204" s="22">
        <v>41803.520427949501</v>
      </c>
      <c r="B204" s="1">
        <v>22.224976999999999</v>
      </c>
      <c r="C204" s="1">
        <v>0.18753300000000001</v>
      </c>
    </row>
    <row r="205" spans="1:3" x14ac:dyDescent="0.2">
      <c r="A205" s="22">
        <v>41803.520427956602</v>
      </c>
      <c r="B205" s="1">
        <v>22.405208999999999</v>
      </c>
      <c r="C205" s="1">
        <v>0.18895999999999999</v>
      </c>
    </row>
    <row r="206" spans="1:3" x14ac:dyDescent="0.2">
      <c r="A206" s="22">
        <v>41803.520427963798</v>
      </c>
      <c r="B206" s="1">
        <v>22.538174000000001</v>
      </c>
      <c r="C206" s="1">
        <v>0.19001199999999999</v>
      </c>
    </row>
    <row r="207" spans="1:3" x14ac:dyDescent="0.2">
      <c r="A207" s="22">
        <v>41803.520427971001</v>
      </c>
      <c r="B207" s="1">
        <v>22.598482000000001</v>
      </c>
      <c r="C207" s="1">
        <v>0.19048899999999999</v>
      </c>
    </row>
    <row r="208" spans="1:3" x14ac:dyDescent="0.2">
      <c r="A208" s="22">
        <v>41803.520427978197</v>
      </c>
      <c r="B208" s="1">
        <v>22.701474000000001</v>
      </c>
      <c r="C208" s="1">
        <v>0.191304</v>
      </c>
    </row>
    <row r="209" spans="1:3" x14ac:dyDescent="0.2">
      <c r="A209" s="22">
        <v>41803.520427985299</v>
      </c>
      <c r="B209" s="1">
        <v>22.807873000000001</v>
      </c>
      <c r="C209" s="1">
        <v>0.19214600000000001</v>
      </c>
    </row>
    <row r="210" spans="1:3" x14ac:dyDescent="0.2">
      <c r="A210" s="22">
        <v>41803.520427992502</v>
      </c>
      <c r="B210" s="1">
        <v>22.702487000000001</v>
      </c>
      <c r="C210" s="1">
        <v>0.19131200000000001</v>
      </c>
    </row>
    <row r="211" spans="1:3" x14ac:dyDescent="0.2">
      <c r="A211" s="22">
        <v>41803.520427999698</v>
      </c>
      <c r="B211" s="1">
        <v>22.488880999999999</v>
      </c>
      <c r="C211" s="1">
        <v>0.18962200000000001</v>
      </c>
    </row>
    <row r="212" spans="1:3" x14ac:dyDescent="0.2">
      <c r="A212" s="23">
        <v>41803.520439498301</v>
      </c>
      <c r="B212" s="1">
        <v>22.342268000000001</v>
      </c>
      <c r="C212" s="1">
        <v>0.18846199999999999</v>
      </c>
    </row>
    <row r="213" spans="1:3" x14ac:dyDescent="0.2">
      <c r="A213" s="23">
        <v>41803.520439505402</v>
      </c>
      <c r="B213" s="1">
        <v>22.294809999999998</v>
      </c>
      <c r="C213" s="1">
        <v>0.188086</v>
      </c>
    </row>
    <row r="214" spans="1:3" x14ac:dyDescent="0.2">
      <c r="A214" s="23">
        <v>41803.520439512598</v>
      </c>
      <c r="B214" s="1">
        <v>22.209555999999999</v>
      </c>
      <c r="C214" s="1">
        <v>0.18741099999999999</v>
      </c>
    </row>
    <row r="215" spans="1:3" x14ac:dyDescent="0.2">
      <c r="A215" s="23">
        <v>41803.520439519802</v>
      </c>
      <c r="B215" s="1">
        <v>22.006765999999999</v>
      </c>
      <c r="C215" s="1">
        <v>0.185807</v>
      </c>
    </row>
    <row r="216" spans="1:3" x14ac:dyDescent="0.2">
      <c r="A216" s="23">
        <v>41803.520439526998</v>
      </c>
      <c r="B216" s="1">
        <v>21.846382999999999</v>
      </c>
      <c r="C216" s="1">
        <v>0.18453800000000001</v>
      </c>
    </row>
    <row r="217" spans="1:3" x14ac:dyDescent="0.2">
      <c r="A217" s="23">
        <v>41803.520439534099</v>
      </c>
      <c r="B217" s="1">
        <v>21.925227</v>
      </c>
      <c r="C217" s="1">
        <v>0.18516199999999999</v>
      </c>
    </row>
    <row r="218" spans="1:3" x14ac:dyDescent="0.2">
      <c r="A218" s="23">
        <v>41803.520439541302</v>
      </c>
      <c r="B218" s="1">
        <v>22.068064</v>
      </c>
      <c r="C218" s="1">
        <v>0.18629200000000001</v>
      </c>
    </row>
    <row r="219" spans="1:3" x14ac:dyDescent="0.2">
      <c r="A219" s="23">
        <v>41803.520439548498</v>
      </c>
      <c r="B219" s="1">
        <v>22.166519000000001</v>
      </c>
      <c r="C219" s="1">
        <v>0.18707099999999999</v>
      </c>
    </row>
    <row r="220" spans="1:3" x14ac:dyDescent="0.2">
      <c r="A220" s="23">
        <v>41803.520439555701</v>
      </c>
      <c r="B220" s="1">
        <v>22.216049999999999</v>
      </c>
      <c r="C220" s="1">
        <v>0.18746299999999999</v>
      </c>
    </row>
    <row r="221" spans="1:3" x14ac:dyDescent="0.2">
      <c r="A221" s="23">
        <v>41803.520439562802</v>
      </c>
      <c r="B221" s="1">
        <v>22.272258999999998</v>
      </c>
      <c r="C221" s="1">
        <v>0.18790799999999999</v>
      </c>
    </row>
    <row r="222" spans="1:3" x14ac:dyDescent="0.2">
      <c r="A222" s="24">
        <v>41803.520451061398</v>
      </c>
      <c r="B222" s="1">
        <v>22.36102</v>
      </c>
      <c r="C222" s="1">
        <v>0.18861</v>
      </c>
    </row>
    <row r="223" spans="1:3" x14ac:dyDescent="0.2">
      <c r="A223" s="24">
        <v>41803.520451068602</v>
      </c>
      <c r="B223" s="1">
        <v>22.455345999999999</v>
      </c>
      <c r="C223" s="1">
        <v>0.189356</v>
      </c>
    </row>
    <row r="224" spans="1:3" x14ac:dyDescent="0.2">
      <c r="A224" s="24">
        <v>41803.520451075798</v>
      </c>
      <c r="B224" s="1">
        <v>22.508063</v>
      </c>
      <c r="C224" s="1">
        <v>0.189773</v>
      </c>
    </row>
    <row r="225" spans="1:3" x14ac:dyDescent="0.2">
      <c r="A225" s="24">
        <v>41803.520451082899</v>
      </c>
      <c r="B225" s="1">
        <v>22.550156000000001</v>
      </c>
      <c r="C225" s="1">
        <v>0.190106</v>
      </c>
    </row>
    <row r="226" spans="1:3" x14ac:dyDescent="0.2">
      <c r="A226" s="24">
        <v>41803.520451090102</v>
      </c>
      <c r="B226" s="1">
        <v>22.564164000000002</v>
      </c>
      <c r="C226" s="1">
        <v>0.190217</v>
      </c>
    </row>
    <row r="227" spans="1:3" x14ac:dyDescent="0.2">
      <c r="A227" s="24">
        <v>41803.520451097298</v>
      </c>
      <c r="B227" s="1">
        <v>22.577949</v>
      </c>
      <c r="C227" s="1">
        <v>0.190326</v>
      </c>
    </row>
    <row r="228" spans="1:3" x14ac:dyDescent="0.2">
      <c r="A228" s="24">
        <v>41803.520451104501</v>
      </c>
      <c r="B228" s="1">
        <v>22.630412</v>
      </c>
      <c r="C228" s="1">
        <v>0.19074099999999999</v>
      </c>
    </row>
    <row r="229" spans="1:3" x14ac:dyDescent="0.2">
      <c r="A229" s="24">
        <v>41803.520451111697</v>
      </c>
      <c r="B229" s="1">
        <v>22.736666</v>
      </c>
      <c r="C229" s="1">
        <v>0.191582</v>
      </c>
    </row>
    <row r="230" spans="1:3" x14ac:dyDescent="0.2">
      <c r="A230" s="24">
        <v>41803.520451118799</v>
      </c>
      <c r="B230" s="1">
        <v>22.806100000000001</v>
      </c>
      <c r="C230" s="1">
        <v>0.192132</v>
      </c>
    </row>
    <row r="231" spans="1:3" x14ac:dyDescent="0.2">
      <c r="A231" s="24">
        <v>41803.520451126002</v>
      </c>
      <c r="B231" s="1">
        <v>22.795791999999999</v>
      </c>
      <c r="C231" s="1">
        <v>0.19205</v>
      </c>
    </row>
    <row r="232" spans="1:3" x14ac:dyDescent="0.2">
      <c r="A232" s="25">
        <v>41803.520462624598</v>
      </c>
      <c r="B232" s="1">
        <v>22.762096</v>
      </c>
      <c r="C232" s="1">
        <v>0.19178300000000001</v>
      </c>
    </row>
    <row r="233" spans="1:3" x14ac:dyDescent="0.2">
      <c r="A233" s="25">
        <v>41803.520462631801</v>
      </c>
      <c r="B233" s="1">
        <v>22.772818999999998</v>
      </c>
      <c r="C233" s="1">
        <v>0.19186800000000001</v>
      </c>
    </row>
    <row r="234" spans="1:3" x14ac:dyDescent="0.2">
      <c r="A234" s="25">
        <v>41803.520462638902</v>
      </c>
      <c r="B234" s="1">
        <v>22.818351</v>
      </c>
      <c r="C234" s="1">
        <v>0.19222900000000001</v>
      </c>
    </row>
    <row r="235" spans="1:3" x14ac:dyDescent="0.2">
      <c r="A235" s="25">
        <v>41803.520462646098</v>
      </c>
      <c r="B235" s="1">
        <v>22.863175999999999</v>
      </c>
      <c r="C235" s="1">
        <v>0.192583</v>
      </c>
    </row>
    <row r="236" spans="1:3" x14ac:dyDescent="0.2">
      <c r="A236" s="25">
        <v>41803.520462653301</v>
      </c>
      <c r="B236" s="1">
        <v>22.866792</v>
      </c>
      <c r="C236" s="1">
        <v>0.19261200000000001</v>
      </c>
    </row>
    <row r="237" spans="1:3" x14ac:dyDescent="0.2">
      <c r="A237" s="25">
        <v>41803.520462660497</v>
      </c>
      <c r="B237" s="1">
        <v>22.884684</v>
      </c>
      <c r="C237" s="1">
        <v>0.19275300000000001</v>
      </c>
    </row>
    <row r="238" spans="1:3" x14ac:dyDescent="0.2">
      <c r="A238" s="25">
        <v>41803.520462667599</v>
      </c>
      <c r="B238" s="1">
        <v>22.952221999999999</v>
      </c>
      <c r="C238" s="1">
        <v>0.19328799999999999</v>
      </c>
    </row>
    <row r="239" spans="1:3" x14ac:dyDescent="0.2">
      <c r="A239" s="25">
        <v>41803.520462674802</v>
      </c>
      <c r="B239" s="1">
        <v>23.022385</v>
      </c>
      <c r="C239" s="1">
        <v>0.19384299999999999</v>
      </c>
    </row>
    <row r="240" spans="1:3" x14ac:dyDescent="0.2">
      <c r="A240" s="25">
        <v>41803.520462681998</v>
      </c>
      <c r="B240" s="1">
        <v>23.056818</v>
      </c>
      <c r="C240" s="1">
        <v>0.19411500000000001</v>
      </c>
    </row>
    <row r="241" spans="1:3" x14ac:dyDescent="0.2">
      <c r="A241" s="25">
        <v>41803.520462689201</v>
      </c>
      <c r="B241" s="1">
        <v>23.057808000000001</v>
      </c>
      <c r="C241" s="1">
        <v>0.19412299999999999</v>
      </c>
    </row>
    <row r="242" spans="1:3" x14ac:dyDescent="0.2">
      <c r="A242" s="26">
        <v>41803.520474338198</v>
      </c>
      <c r="B242" s="1">
        <v>23.049348999999999</v>
      </c>
      <c r="C242" s="1">
        <v>0.19405600000000001</v>
      </c>
    </row>
    <row r="243" spans="1:3" x14ac:dyDescent="0.2">
      <c r="A243" s="26">
        <v>41803.520474345401</v>
      </c>
      <c r="B243" s="1">
        <v>23.035595000000001</v>
      </c>
      <c r="C243" s="1">
        <v>0.19394800000000001</v>
      </c>
    </row>
    <row r="244" spans="1:3" x14ac:dyDescent="0.2">
      <c r="A244" s="26">
        <v>41803.520474352597</v>
      </c>
      <c r="B244" s="1">
        <v>23.027619999999999</v>
      </c>
      <c r="C244" s="1">
        <v>0.193884</v>
      </c>
    </row>
    <row r="245" spans="1:3" x14ac:dyDescent="0.2">
      <c r="A245" s="26">
        <v>41803.520474359699</v>
      </c>
      <c r="B245" s="1">
        <v>23.046486000000002</v>
      </c>
      <c r="C245" s="1">
        <v>0.19403400000000001</v>
      </c>
    </row>
    <row r="246" spans="1:3" x14ac:dyDescent="0.2">
      <c r="A246" s="26">
        <v>41803.520474366902</v>
      </c>
      <c r="B246" s="1">
        <v>23.100339000000002</v>
      </c>
      <c r="C246" s="1">
        <v>0.19445999999999999</v>
      </c>
    </row>
    <row r="247" spans="1:3" x14ac:dyDescent="0.2">
      <c r="A247" s="26">
        <v>41803.520474374098</v>
      </c>
      <c r="B247" s="1">
        <v>23.149194000000001</v>
      </c>
      <c r="C247" s="1">
        <v>0.19484599999999999</v>
      </c>
    </row>
    <row r="248" spans="1:3" x14ac:dyDescent="0.2">
      <c r="A248" s="26">
        <v>41803.520474381301</v>
      </c>
      <c r="B248" s="1">
        <v>23.191579000000001</v>
      </c>
      <c r="C248" s="1">
        <v>0.19518199999999999</v>
      </c>
    </row>
    <row r="249" spans="1:3" x14ac:dyDescent="0.2">
      <c r="A249" s="26">
        <v>41803.520474388497</v>
      </c>
      <c r="B249" s="1">
        <v>23.229634999999998</v>
      </c>
      <c r="C249" s="1">
        <v>0.19548299999999999</v>
      </c>
    </row>
    <row r="250" spans="1:3" x14ac:dyDescent="0.2">
      <c r="A250" s="26">
        <v>41803.520474395598</v>
      </c>
      <c r="B250" s="1">
        <v>23.304825999999998</v>
      </c>
      <c r="C250" s="1">
        <v>0.196078</v>
      </c>
    </row>
    <row r="251" spans="1:3" x14ac:dyDescent="0.2">
      <c r="A251" s="26">
        <v>41803.520474402801</v>
      </c>
      <c r="B251" s="1">
        <v>23.3733</v>
      </c>
      <c r="C251" s="1">
        <v>0.19661999999999999</v>
      </c>
    </row>
    <row r="252" spans="1:3" x14ac:dyDescent="0.2">
      <c r="A252" s="27">
        <v>41803.520485913003</v>
      </c>
      <c r="B252" s="1">
        <v>23.423559999999998</v>
      </c>
      <c r="C252" s="1">
        <v>0.197017</v>
      </c>
    </row>
    <row r="253" spans="1:3" x14ac:dyDescent="0.2">
      <c r="A253" s="27">
        <v>41803.520485920097</v>
      </c>
      <c r="B253" s="1">
        <v>23.454915</v>
      </c>
      <c r="C253" s="1">
        <v>0.197265</v>
      </c>
    </row>
    <row r="254" spans="1:3" x14ac:dyDescent="0.2">
      <c r="A254" s="27">
        <v>41803.5204859273</v>
      </c>
      <c r="B254" s="1">
        <v>23.517848000000001</v>
      </c>
      <c r="C254" s="1">
        <v>0.19776299999999999</v>
      </c>
    </row>
    <row r="255" spans="1:3" x14ac:dyDescent="0.2">
      <c r="A255" s="27">
        <v>41803.520485934503</v>
      </c>
      <c r="B255" s="1">
        <v>23.608129000000002</v>
      </c>
      <c r="C255" s="1">
        <v>0.19847799999999999</v>
      </c>
    </row>
    <row r="256" spans="1:3" x14ac:dyDescent="0.2">
      <c r="A256" s="27">
        <v>41803.520485941699</v>
      </c>
      <c r="B256" s="1">
        <v>23.693628</v>
      </c>
      <c r="C256" s="1">
        <v>0.199154</v>
      </c>
    </row>
    <row r="257" spans="1:3" x14ac:dyDescent="0.2">
      <c r="A257" s="27">
        <v>41803.5204859488</v>
      </c>
      <c r="B257" s="1">
        <v>23.740525999999999</v>
      </c>
      <c r="C257" s="1">
        <v>0.19952500000000001</v>
      </c>
    </row>
    <row r="258" spans="1:3" x14ac:dyDescent="0.2">
      <c r="A258" s="27">
        <v>41803.520485956004</v>
      </c>
      <c r="B258" s="1">
        <v>23.791293</v>
      </c>
      <c r="C258" s="1">
        <v>0.19992699999999999</v>
      </c>
    </row>
    <row r="259" spans="1:3" x14ac:dyDescent="0.2">
      <c r="A259" s="27">
        <v>41803.520485963199</v>
      </c>
      <c r="B259" s="1">
        <v>23.810182999999999</v>
      </c>
      <c r="C259" s="1">
        <v>0.200077</v>
      </c>
    </row>
    <row r="260" spans="1:3" x14ac:dyDescent="0.2">
      <c r="A260" s="27">
        <v>41803.520485970403</v>
      </c>
      <c r="B260" s="1">
        <v>23.822648000000001</v>
      </c>
      <c r="C260" s="1">
        <v>0.20017499999999999</v>
      </c>
    </row>
    <row r="261" spans="1:3" x14ac:dyDescent="0.2">
      <c r="A261" s="27">
        <v>41803.520485977497</v>
      </c>
      <c r="B261" s="1">
        <v>23.826716000000001</v>
      </c>
      <c r="C261" s="1">
        <v>0.200207</v>
      </c>
    </row>
    <row r="262" spans="1:3" x14ac:dyDescent="0.2">
      <c r="A262" s="28">
        <v>41803.520497464502</v>
      </c>
      <c r="B262" s="1">
        <v>23.797288000000002</v>
      </c>
      <c r="C262" s="1">
        <v>0.19997500000000001</v>
      </c>
    </row>
    <row r="263" spans="1:3" x14ac:dyDescent="0.2">
      <c r="A263" s="28">
        <v>41803.520497471698</v>
      </c>
      <c r="B263" s="1">
        <v>23.760959</v>
      </c>
      <c r="C263" s="1">
        <v>0.199687</v>
      </c>
    </row>
    <row r="264" spans="1:3" x14ac:dyDescent="0.2">
      <c r="A264" s="28">
        <v>41803.520497478901</v>
      </c>
      <c r="B264" s="1">
        <v>23.745699999999999</v>
      </c>
      <c r="C264" s="1">
        <v>0.19956599999999999</v>
      </c>
    </row>
    <row r="265" spans="1:3" x14ac:dyDescent="0.2">
      <c r="A265" s="28">
        <v>41803.520497486097</v>
      </c>
      <c r="B265" s="1">
        <v>23.745837999999999</v>
      </c>
      <c r="C265" s="1">
        <v>0.19956699999999999</v>
      </c>
    </row>
    <row r="266" spans="1:3" x14ac:dyDescent="0.2">
      <c r="A266" s="28">
        <v>41803.520497493198</v>
      </c>
      <c r="B266" s="1">
        <v>23.773485999999998</v>
      </c>
      <c r="C266" s="1">
        <v>0.19978599999999999</v>
      </c>
    </row>
    <row r="267" spans="1:3" x14ac:dyDescent="0.2">
      <c r="A267" s="28">
        <v>41803.520497500402</v>
      </c>
      <c r="B267" s="1">
        <v>23.801939000000001</v>
      </c>
      <c r="C267" s="1">
        <v>0.20001099999999999</v>
      </c>
    </row>
    <row r="268" spans="1:3" x14ac:dyDescent="0.2">
      <c r="A268" s="28">
        <v>41803.520497507598</v>
      </c>
      <c r="B268" s="1">
        <v>23.818218999999999</v>
      </c>
      <c r="C268" s="1">
        <v>0.20014000000000001</v>
      </c>
    </row>
    <row r="269" spans="1:3" x14ac:dyDescent="0.2">
      <c r="A269" s="28">
        <v>41803.520497514801</v>
      </c>
      <c r="B269" s="1">
        <v>23.885942</v>
      </c>
      <c r="C269" s="1">
        <v>0.20067599999999999</v>
      </c>
    </row>
    <row r="270" spans="1:3" x14ac:dyDescent="0.2">
      <c r="A270" s="28">
        <v>41803.520497521902</v>
      </c>
      <c r="B270" s="1">
        <v>23.990100000000002</v>
      </c>
      <c r="C270" s="1">
        <v>0.20150000000000001</v>
      </c>
    </row>
    <row r="271" spans="1:3" x14ac:dyDescent="0.2">
      <c r="A271" s="28">
        <v>41803.520497529098</v>
      </c>
      <c r="B271" s="1">
        <v>24.063364</v>
      </c>
      <c r="C271" s="1">
        <v>0.20208000000000001</v>
      </c>
    </row>
    <row r="272" spans="1:3" x14ac:dyDescent="0.2">
      <c r="A272" s="29">
        <v>41803.520509027701</v>
      </c>
      <c r="B272" s="1">
        <v>24.125789999999999</v>
      </c>
      <c r="C272" s="1">
        <v>0.202574</v>
      </c>
    </row>
    <row r="273" spans="1:3" x14ac:dyDescent="0.2">
      <c r="A273" s="29">
        <v>41803.520509034897</v>
      </c>
      <c r="B273" s="1">
        <v>24.191901000000001</v>
      </c>
      <c r="C273" s="1">
        <v>0.203097</v>
      </c>
    </row>
    <row r="274" spans="1:3" x14ac:dyDescent="0.2">
      <c r="A274" s="29">
        <v>41803.520509041999</v>
      </c>
      <c r="B274" s="1">
        <v>24.264413000000001</v>
      </c>
      <c r="C274" s="1">
        <v>0.20367099999999999</v>
      </c>
    </row>
    <row r="275" spans="1:3" x14ac:dyDescent="0.2">
      <c r="A275" s="29">
        <v>41803.520509049202</v>
      </c>
      <c r="B275" s="1">
        <v>24.335319999999999</v>
      </c>
      <c r="C275" s="1">
        <v>0.204232</v>
      </c>
    </row>
    <row r="276" spans="1:3" x14ac:dyDescent="0.2">
      <c r="A276" s="29">
        <v>41803.520509056398</v>
      </c>
      <c r="B276" s="1">
        <v>24.355699000000001</v>
      </c>
      <c r="C276" s="1">
        <v>0.20439299999999999</v>
      </c>
    </row>
    <row r="277" spans="1:3" x14ac:dyDescent="0.2">
      <c r="A277" s="29">
        <v>41803.520509063601</v>
      </c>
      <c r="B277" s="1">
        <v>24.340309000000001</v>
      </c>
      <c r="C277" s="1">
        <v>0.20427100000000001</v>
      </c>
    </row>
    <row r="278" spans="1:3" x14ac:dyDescent="0.2">
      <c r="A278" s="29">
        <v>41803.520509070797</v>
      </c>
      <c r="B278" s="1">
        <v>24.367135999999999</v>
      </c>
      <c r="C278" s="1">
        <v>0.204484</v>
      </c>
    </row>
    <row r="279" spans="1:3" x14ac:dyDescent="0.2">
      <c r="A279" s="29">
        <v>41803.520509077898</v>
      </c>
      <c r="B279" s="1">
        <v>24.368402</v>
      </c>
      <c r="C279" s="1">
        <v>0.20449400000000001</v>
      </c>
    </row>
    <row r="280" spans="1:3" x14ac:dyDescent="0.2">
      <c r="A280" s="29">
        <v>41803.520509085101</v>
      </c>
      <c r="B280" s="1">
        <v>24.352544000000002</v>
      </c>
      <c r="C280" s="1">
        <v>0.20436799999999999</v>
      </c>
    </row>
    <row r="281" spans="1:3" x14ac:dyDescent="0.2">
      <c r="A281" s="29">
        <v>41803.520509092297</v>
      </c>
      <c r="B281" s="1">
        <v>24.350403</v>
      </c>
      <c r="C281" s="1">
        <v>0.204351</v>
      </c>
    </row>
    <row r="282" spans="1:3" x14ac:dyDescent="0.2">
      <c r="A282" s="30">
        <v>41803.520520579303</v>
      </c>
      <c r="B282" s="1">
        <v>24.359736000000002</v>
      </c>
      <c r="C282" s="1">
        <v>0.204425</v>
      </c>
    </row>
    <row r="283" spans="1:3" x14ac:dyDescent="0.2">
      <c r="A283" s="30">
        <v>41803.520520586499</v>
      </c>
      <c r="B283" s="1">
        <v>24.387460999999998</v>
      </c>
      <c r="C283" s="1">
        <v>0.20464399999999999</v>
      </c>
    </row>
    <row r="284" spans="1:3" x14ac:dyDescent="0.2">
      <c r="A284" s="30">
        <v>41803.5205205936</v>
      </c>
      <c r="B284" s="1">
        <v>24.425125000000001</v>
      </c>
      <c r="C284" s="1">
        <v>0.20494200000000001</v>
      </c>
    </row>
    <row r="285" spans="1:3" x14ac:dyDescent="0.2">
      <c r="A285" s="30">
        <v>41803.520520600803</v>
      </c>
      <c r="B285" s="1">
        <v>24.459551000000001</v>
      </c>
      <c r="C285" s="1">
        <v>0.20521500000000001</v>
      </c>
    </row>
    <row r="286" spans="1:3" x14ac:dyDescent="0.2">
      <c r="A286" s="30">
        <v>41803.520520607999</v>
      </c>
      <c r="B286" s="1">
        <v>24.530972999999999</v>
      </c>
      <c r="C286" s="1">
        <v>0.20577999999999999</v>
      </c>
    </row>
    <row r="287" spans="1:3" x14ac:dyDescent="0.2">
      <c r="A287" s="30">
        <v>41803.520520615202</v>
      </c>
      <c r="B287" s="1">
        <v>24.599723000000001</v>
      </c>
      <c r="C287" s="1">
        <v>0.20632400000000001</v>
      </c>
    </row>
    <row r="288" spans="1:3" x14ac:dyDescent="0.2">
      <c r="A288" s="30">
        <v>41803.520520622304</v>
      </c>
      <c r="B288" s="1">
        <v>24.623249000000001</v>
      </c>
      <c r="C288" s="1">
        <v>0.20651</v>
      </c>
    </row>
    <row r="289" spans="1:3" x14ac:dyDescent="0.2">
      <c r="A289" s="30">
        <v>41803.5205206295</v>
      </c>
      <c r="B289" s="1">
        <v>24.642999</v>
      </c>
      <c r="C289" s="1">
        <v>0.20666599999999999</v>
      </c>
    </row>
    <row r="290" spans="1:3" x14ac:dyDescent="0.2">
      <c r="A290" s="30">
        <v>41803.520520636703</v>
      </c>
      <c r="B290" s="1">
        <v>24.679251000000001</v>
      </c>
      <c r="C290" s="1">
        <v>0.206953</v>
      </c>
    </row>
    <row r="291" spans="1:3" x14ac:dyDescent="0.2">
      <c r="A291" s="30">
        <v>41803.520520643899</v>
      </c>
      <c r="B291" s="1">
        <v>24.704557000000001</v>
      </c>
      <c r="C291" s="1">
        <v>0.207153</v>
      </c>
    </row>
    <row r="292" spans="1:3" x14ac:dyDescent="0.2">
      <c r="A292" s="31">
        <v>41803.520532119299</v>
      </c>
      <c r="B292" s="1">
        <v>24.703682000000001</v>
      </c>
      <c r="C292" s="1">
        <v>0.207147</v>
      </c>
    </row>
    <row r="293" spans="1:3" x14ac:dyDescent="0.2">
      <c r="A293" s="31">
        <v>41803.520532126502</v>
      </c>
      <c r="B293" s="1">
        <v>24.661497000000001</v>
      </c>
      <c r="C293" s="1">
        <v>0.206813</v>
      </c>
    </row>
    <row r="294" spans="1:3" x14ac:dyDescent="0.2">
      <c r="A294" s="31">
        <v>41803.520532133698</v>
      </c>
      <c r="B294" s="1">
        <v>24.639551999999998</v>
      </c>
      <c r="C294" s="1">
        <v>0.20663899999999999</v>
      </c>
    </row>
    <row r="295" spans="1:3" x14ac:dyDescent="0.2">
      <c r="A295" s="31">
        <v>41803.520532140799</v>
      </c>
      <c r="B295" s="1">
        <v>24.678360000000001</v>
      </c>
      <c r="C295" s="1">
        <v>0.20694599999999999</v>
      </c>
    </row>
    <row r="296" spans="1:3" x14ac:dyDescent="0.2">
      <c r="A296" s="31">
        <v>41803.520532148003</v>
      </c>
      <c r="B296" s="1">
        <v>24.728228999999999</v>
      </c>
      <c r="C296" s="1">
        <v>0.207341</v>
      </c>
    </row>
    <row r="297" spans="1:3" x14ac:dyDescent="0.2">
      <c r="A297" s="31">
        <v>41803.520532155198</v>
      </c>
      <c r="B297" s="1">
        <v>24.759246000000001</v>
      </c>
      <c r="C297" s="1">
        <v>0.20758599999999999</v>
      </c>
    </row>
    <row r="298" spans="1:3" x14ac:dyDescent="0.2">
      <c r="A298" s="31">
        <v>41803.520532162402</v>
      </c>
      <c r="B298" s="1">
        <v>24.829801</v>
      </c>
      <c r="C298" s="1">
        <v>0.208144</v>
      </c>
    </row>
    <row r="299" spans="1:3" x14ac:dyDescent="0.2">
      <c r="A299" s="31">
        <v>41803.520532169503</v>
      </c>
      <c r="B299" s="1">
        <v>24.910464000000001</v>
      </c>
      <c r="C299" s="1">
        <v>0.208783</v>
      </c>
    </row>
    <row r="300" spans="1:3" x14ac:dyDescent="0.2">
      <c r="A300" s="31">
        <v>41803.520532176699</v>
      </c>
      <c r="B300" s="1">
        <v>25.023088999999999</v>
      </c>
      <c r="C300" s="1">
        <v>0.209674</v>
      </c>
    </row>
    <row r="301" spans="1:3" x14ac:dyDescent="0.2">
      <c r="A301" s="31">
        <v>41803.520532183902</v>
      </c>
      <c r="B301" s="1">
        <v>25.126956</v>
      </c>
      <c r="C301" s="1">
        <v>0.21049599999999999</v>
      </c>
    </row>
    <row r="302" spans="1:3" x14ac:dyDescent="0.2">
      <c r="A302" s="32">
        <v>41803.5205436709</v>
      </c>
      <c r="B302" s="1">
        <v>25.189412999999998</v>
      </c>
      <c r="C302" s="1">
        <v>0.21099000000000001</v>
      </c>
    </row>
    <row r="303" spans="1:3" x14ac:dyDescent="0.2">
      <c r="A303" s="32">
        <v>41803.520543678103</v>
      </c>
      <c r="B303" s="1">
        <v>25.234147</v>
      </c>
      <c r="C303" s="1">
        <v>0.211344</v>
      </c>
    </row>
    <row r="304" spans="1:3" x14ac:dyDescent="0.2">
      <c r="A304" s="32">
        <v>41803.520543685197</v>
      </c>
      <c r="B304" s="1">
        <v>25.276838999999999</v>
      </c>
      <c r="C304" s="1">
        <v>0.21168200000000001</v>
      </c>
    </row>
    <row r="305" spans="1:3" x14ac:dyDescent="0.2">
      <c r="A305" s="32">
        <v>41803.520543692401</v>
      </c>
      <c r="B305" s="1">
        <v>25.283977</v>
      </c>
      <c r="C305" s="1">
        <v>0.21173800000000001</v>
      </c>
    </row>
    <row r="306" spans="1:3" x14ac:dyDescent="0.2">
      <c r="A306" s="32">
        <v>41803.520543699597</v>
      </c>
      <c r="B306" s="1">
        <v>25.284284</v>
      </c>
      <c r="C306" s="1">
        <v>0.21174100000000001</v>
      </c>
    </row>
    <row r="307" spans="1:3" x14ac:dyDescent="0.2">
      <c r="A307" s="32">
        <v>41803.5205437068</v>
      </c>
      <c r="B307" s="1">
        <v>25.262155</v>
      </c>
      <c r="C307" s="1">
        <v>0.211566</v>
      </c>
    </row>
    <row r="308" spans="1:3" x14ac:dyDescent="0.2">
      <c r="A308" s="32">
        <v>41803.520543713901</v>
      </c>
      <c r="B308" s="1">
        <v>25.242781999999998</v>
      </c>
      <c r="C308" s="1">
        <v>0.21141199999999999</v>
      </c>
    </row>
    <row r="309" spans="1:3" x14ac:dyDescent="0.2">
      <c r="A309" s="32">
        <v>41803.520543721097</v>
      </c>
      <c r="B309" s="1">
        <v>25.252023000000001</v>
      </c>
      <c r="C309" s="1">
        <v>0.21148500000000001</v>
      </c>
    </row>
    <row r="310" spans="1:3" x14ac:dyDescent="0.2">
      <c r="A310" s="32">
        <v>41803.5205437283</v>
      </c>
      <c r="B310" s="1">
        <v>25.263981999999999</v>
      </c>
      <c r="C310" s="1">
        <v>0.21157999999999999</v>
      </c>
    </row>
    <row r="311" spans="1:3" x14ac:dyDescent="0.2">
      <c r="A311" s="32">
        <v>41803.520543735503</v>
      </c>
      <c r="B311" s="1">
        <v>25.269469999999998</v>
      </c>
      <c r="C311" s="1">
        <v>0.21162300000000001</v>
      </c>
    </row>
    <row r="312" spans="1:3" x14ac:dyDescent="0.2">
      <c r="A312" s="33">
        <v>41803.520555222502</v>
      </c>
      <c r="B312" s="1">
        <v>25.268894</v>
      </c>
      <c r="C312" s="1">
        <v>0.211619</v>
      </c>
    </row>
    <row r="313" spans="1:3" x14ac:dyDescent="0.2">
      <c r="A313" s="33">
        <v>41803.520555229697</v>
      </c>
      <c r="B313" s="1">
        <v>25.286847999999999</v>
      </c>
      <c r="C313" s="1">
        <v>0.211761</v>
      </c>
    </row>
    <row r="314" spans="1:3" x14ac:dyDescent="0.2">
      <c r="A314" s="33">
        <v>41803.520555236799</v>
      </c>
      <c r="B314" s="1">
        <v>25.346126999999999</v>
      </c>
      <c r="C314" s="1">
        <v>0.21223</v>
      </c>
    </row>
    <row r="315" spans="1:3" x14ac:dyDescent="0.2">
      <c r="A315" s="33">
        <v>41803.520555244002</v>
      </c>
      <c r="B315" s="1">
        <v>25.390768000000001</v>
      </c>
      <c r="C315" s="1">
        <v>0.21258299999999999</v>
      </c>
    </row>
    <row r="316" spans="1:3" x14ac:dyDescent="0.2">
      <c r="A316" s="33">
        <v>41803.520555251198</v>
      </c>
      <c r="B316" s="1">
        <v>25.376989999999999</v>
      </c>
      <c r="C316" s="1">
        <v>0.212474</v>
      </c>
    </row>
    <row r="317" spans="1:3" x14ac:dyDescent="0.2">
      <c r="A317" s="33">
        <v>41803.520555258401</v>
      </c>
      <c r="B317" s="1">
        <v>25.342272999999999</v>
      </c>
      <c r="C317" s="1">
        <v>0.212199</v>
      </c>
    </row>
    <row r="318" spans="1:3" x14ac:dyDescent="0.2">
      <c r="A318" s="33">
        <v>41803.520555265502</v>
      </c>
      <c r="B318" s="1">
        <v>25.324113000000001</v>
      </c>
      <c r="C318" s="1">
        <v>0.21205599999999999</v>
      </c>
    </row>
    <row r="319" spans="1:3" x14ac:dyDescent="0.2">
      <c r="A319" s="33">
        <v>41803.520555272698</v>
      </c>
      <c r="B319" s="1">
        <v>25.346242</v>
      </c>
      <c r="C319" s="1">
        <v>0.212231</v>
      </c>
    </row>
    <row r="320" spans="1:3" x14ac:dyDescent="0.2">
      <c r="A320" s="33">
        <v>41803.520555279902</v>
      </c>
      <c r="B320" s="1">
        <v>25.354209000000001</v>
      </c>
      <c r="C320" s="1">
        <v>0.21229400000000001</v>
      </c>
    </row>
    <row r="321" spans="1:3" x14ac:dyDescent="0.2">
      <c r="A321" s="33">
        <v>41803.520555287098</v>
      </c>
      <c r="B321" s="1">
        <v>25.305254000000001</v>
      </c>
      <c r="C321" s="1">
        <v>0.21190700000000001</v>
      </c>
    </row>
    <row r="322" spans="1:3" x14ac:dyDescent="0.2">
      <c r="A322" s="34">
        <v>41803.520566797197</v>
      </c>
      <c r="B322" s="1">
        <v>25.275525999999999</v>
      </c>
      <c r="C322" s="1">
        <v>0.211671</v>
      </c>
    </row>
    <row r="323" spans="1:3" x14ac:dyDescent="0.2">
      <c r="A323" s="34">
        <v>41803.5205668044</v>
      </c>
      <c r="B323" s="1">
        <v>25.295090999999999</v>
      </c>
      <c r="C323" s="1">
        <v>0.21182599999999999</v>
      </c>
    </row>
    <row r="324" spans="1:3" x14ac:dyDescent="0.2">
      <c r="A324" s="34">
        <v>41803.520566811603</v>
      </c>
      <c r="B324" s="1">
        <v>25.357548000000001</v>
      </c>
      <c r="C324" s="1">
        <v>0.21232000000000001</v>
      </c>
    </row>
    <row r="325" spans="1:3" x14ac:dyDescent="0.2">
      <c r="A325" s="34">
        <v>41803.520566818697</v>
      </c>
      <c r="B325" s="1">
        <v>25.41695</v>
      </c>
      <c r="C325" s="1">
        <v>0.21279000000000001</v>
      </c>
    </row>
    <row r="326" spans="1:3" x14ac:dyDescent="0.2">
      <c r="A326" s="34">
        <v>41803.5205668259</v>
      </c>
      <c r="B326" s="1">
        <v>25.433921000000002</v>
      </c>
      <c r="C326" s="1">
        <v>0.212925</v>
      </c>
    </row>
    <row r="327" spans="1:3" x14ac:dyDescent="0.2">
      <c r="A327" s="34">
        <v>41803.520566833096</v>
      </c>
      <c r="B327" s="1">
        <v>25.441749999999999</v>
      </c>
      <c r="C327" s="1">
        <v>0.21298700000000001</v>
      </c>
    </row>
    <row r="328" spans="1:3" x14ac:dyDescent="0.2">
      <c r="A328" s="34">
        <v>41803.5205668403</v>
      </c>
      <c r="B328" s="1">
        <v>25.489063000000002</v>
      </c>
      <c r="C328" s="1">
        <v>0.213361</v>
      </c>
    </row>
    <row r="329" spans="1:3" x14ac:dyDescent="0.2">
      <c r="A329" s="34">
        <v>41803.520566847401</v>
      </c>
      <c r="B329" s="1">
        <v>25.529651000000001</v>
      </c>
      <c r="C329" s="1">
        <v>0.21368200000000001</v>
      </c>
    </row>
    <row r="330" spans="1:3" x14ac:dyDescent="0.2">
      <c r="A330" s="34">
        <v>41803.520566854597</v>
      </c>
      <c r="B330" s="1">
        <v>25.580196000000001</v>
      </c>
      <c r="C330" s="1">
        <v>0.21408199999999999</v>
      </c>
    </row>
    <row r="331" spans="1:3" x14ac:dyDescent="0.2">
      <c r="A331" s="34">
        <v>41803.5205668618</v>
      </c>
      <c r="B331" s="1">
        <v>25.597535000000001</v>
      </c>
      <c r="C331" s="1">
        <v>0.21421899999999999</v>
      </c>
    </row>
    <row r="332" spans="1:3" x14ac:dyDescent="0.2">
      <c r="A332" s="35">
        <v>41803.520578510797</v>
      </c>
      <c r="B332" s="1">
        <v>25.585484000000001</v>
      </c>
      <c r="C332" s="1">
        <v>0.21412400000000001</v>
      </c>
    </row>
    <row r="333" spans="1:3" x14ac:dyDescent="0.2">
      <c r="A333" s="35">
        <v>41803.520578518001</v>
      </c>
      <c r="B333" s="1">
        <v>25.585315000000001</v>
      </c>
      <c r="C333" s="1">
        <v>0.21412300000000001</v>
      </c>
    </row>
    <row r="334" spans="1:3" x14ac:dyDescent="0.2">
      <c r="A334" s="35">
        <v>41803.520578525196</v>
      </c>
      <c r="B334" s="1">
        <v>25.616969999999998</v>
      </c>
      <c r="C334" s="1">
        <v>0.21437300000000001</v>
      </c>
    </row>
    <row r="335" spans="1:3" x14ac:dyDescent="0.2">
      <c r="A335" s="35">
        <v>41803.5205785324</v>
      </c>
      <c r="B335" s="1">
        <v>25.668258000000002</v>
      </c>
      <c r="C335" s="1">
        <v>0.214779</v>
      </c>
    </row>
    <row r="336" spans="1:3" x14ac:dyDescent="0.2">
      <c r="A336" s="35">
        <v>41803.520578539501</v>
      </c>
      <c r="B336" s="1">
        <v>25.722816999999999</v>
      </c>
      <c r="C336" s="1">
        <v>0.21521100000000001</v>
      </c>
    </row>
    <row r="337" spans="1:3" x14ac:dyDescent="0.2">
      <c r="A337" s="35">
        <v>41803.520578546697</v>
      </c>
      <c r="B337" s="1">
        <v>25.734399</v>
      </c>
      <c r="C337" s="1">
        <v>0.21530199999999999</v>
      </c>
    </row>
    <row r="338" spans="1:3" x14ac:dyDescent="0.2">
      <c r="A338" s="35">
        <v>41803.5205785539</v>
      </c>
      <c r="B338" s="1">
        <v>25.739526999999999</v>
      </c>
      <c r="C338" s="1">
        <v>0.21534300000000001</v>
      </c>
    </row>
    <row r="339" spans="1:3" x14ac:dyDescent="0.2">
      <c r="A339" s="35">
        <v>41803.520578561103</v>
      </c>
      <c r="B339" s="1">
        <v>25.779416999999999</v>
      </c>
      <c r="C339" s="1">
        <v>0.21565799999999999</v>
      </c>
    </row>
    <row r="340" spans="1:3" x14ac:dyDescent="0.2">
      <c r="A340" s="35">
        <v>41803.520578568197</v>
      </c>
      <c r="B340" s="1">
        <v>25.848528999999999</v>
      </c>
      <c r="C340" s="1">
        <v>0.21620500000000001</v>
      </c>
    </row>
    <row r="341" spans="1:3" x14ac:dyDescent="0.2">
      <c r="A341" s="35">
        <v>41803.520578575401</v>
      </c>
      <c r="B341" s="1">
        <v>25.901736</v>
      </c>
      <c r="C341" s="1">
        <v>0.21662600000000001</v>
      </c>
    </row>
    <row r="342" spans="1:3" x14ac:dyDescent="0.2">
      <c r="A342" s="36">
        <v>41803.520589923501</v>
      </c>
      <c r="B342" s="1">
        <v>25.917539999999999</v>
      </c>
      <c r="C342" s="1">
        <v>0.216751</v>
      </c>
    </row>
    <row r="343" spans="1:3" x14ac:dyDescent="0.2">
      <c r="A343" s="36">
        <v>41803.520589930697</v>
      </c>
      <c r="B343" s="1">
        <v>25.941549999999999</v>
      </c>
      <c r="C343" s="1">
        <v>0.21694099999999999</v>
      </c>
    </row>
    <row r="344" spans="1:3" x14ac:dyDescent="0.2">
      <c r="A344" s="36">
        <v>41803.5205899379</v>
      </c>
      <c r="B344" s="1">
        <v>26.006585999999999</v>
      </c>
      <c r="C344" s="1">
        <v>0.21745600000000001</v>
      </c>
    </row>
    <row r="345" spans="1:3" x14ac:dyDescent="0.2">
      <c r="A345" s="36">
        <v>41803.520589945103</v>
      </c>
      <c r="B345" s="1">
        <v>26.090557</v>
      </c>
      <c r="C345" s="1">
        <v>0.21812000000000001</v>
      </c>
    </row>
    <row r="346" spans="1:3" x14ac:dyDescent="0.2">
      <c r="A346" s="36">
        <v>41803.520589952197</v>
      </c>
      <c r="B346" s="1">
        <v>26.142344999999999</v>
      </c>
      <c r="C346" s="1">
        <v>0.21853</v>
      </c>
    </row>
    <row r="347" spans="1:3" x14ac:dyDescent="0.2">
      <c r="A347" s="36">
        <v>41803.5205899594</v>
      </c>
      <c r="B347" s="1">
        <v>26.158570999999998</v>
      </c>
      <c r="C347" s="1">
        <v>0.21865899999999999</v>
      </c>
    </row>
    <row r="348" spans="1:3" x14ac:dyDescent="0.2">
      <c r="A348" s="36">
        <v>41803.520589966603</v>
      </c>
      <c r="B348" s="1">
        <v>26.179127000000001</v>
      </c>
      <c r="C348" s="1">
        <v>0.21882099999999999</v>
      </c>
    </row>
    <row r="349" spans="1:3" x14ac:dyDescent="0.2">
      <c r="A349" s="36">
        <v>41803.520589973799</v>
      </c>
      <c r="B349" s="1">
        <v>26.190809000000002</v>
      </c>
      <c r="C349" s="1">
        <v>0.218914</v>
      </c>
    </row>
    <row r="350" spans="1:3" x14ac:dyDescent="0.2">
      <c r="A350" s="36">
        <v>41803.520589980901</v>
      </c>
      <c r="B350" s="1">
        <v>26.138314999999999</v>
      </c>
      <c r="C350" s="1">
        <v>0.218498</v>
      </c>
    </row>
    <row r="351" spans="1:3" x14ac:dyDescent="0.2">
      <c r="A351" s="36">
        <v>41803.520589988097</v>
      </c>
      <c r="B351" s="1">
        <v>26.049783999999999</v>
      </c>
      <c r="C351" s="1">
        <v>0.21779799999999999</v>
      </c>
    </row>
    <row r="352" spans="1:3" x14ac:dyDescent="0.2">
      <c r="A352" s="37">
        <v>41803.520601648699</v>
      </c>
      <c r="B352" s="1">
        <v>25.983519999999999</v>
      </c>
      <c r="C352" s="1">
        <v>0.21727299999999999</v>
      </c>
    </row>
    <row r="353" spans="1:3" x14ac:dyDescent="0.2">
      <c r="A353" s="37">
        <v>41803.520601655902</v>
      </c>
      <c r="B353" s="1">
        <v>25.963847999999999</v>
      </c>
      <c r="C353" s="1">
        <v>0.21711800000000001</v>
      </c>
    </row>
    <row r="354" spans="1:3" x14ac:dyDescent="0.2">
      <c r="A354" s="37">
        <v>41803.520601663098</v>
      </c>
      <c r="B354" s="1">
        <v>25.951927000000001</v>
      </c>
      <c r="C354" s="1">
        <v>0.21702299999999999</v>
      </c>
    </row>
    <row r="355" spans="1:3" x14ac:dyDescent="0.2">
      <c r="A355" s="37">
        <v>41803.520601670301</v>
      </c>
      <c r="B355" s="1">
        <v>25.910516999999999</v>
      </c>
      <c r="C355" s="1">
        <v>0.216696</v>
      </c>
    </row>
    <row r="356" spans="1:3" x14ac:dyDescent="0.2">
      <c r="A356" s="37">
        <v>41803.520601677403</v>
      </c>
      <c r="B356" s="1">
        <v>25.869429</v>
      </c>
      <c r="C356" s="1">
        <v>0.21637100000000001</v>
      </c>
    </row>
    <row r="357" spans="1:3" x14ac:dyDescent="0.2">
      <c r="A357" s="37">
        <v>41803.520601684599</v>
      </c>
      <c r="B357" s="1">
        <v>25.881879000000001</v>
      </c>
      <c r="C357" s="1">
        <v>0.21646899999999999</v>
      </c>
    </row>
    <row r="358" spans="1:3" x14ac:dyDescent="0.2">
      <c r="A358" s="37">
        <v>41803.520601691802</v>
      </c>
      <c r="B358" s="1">
        <v>25.919943</v>
      </c>
      <c r="C358" s="1">
        <v>0.21676999999999999</v>
      </c>
    </row>
    <row r="359" spans="1:3" x14ac:dyDescent="0.2">
      <c r="A359" s="37">
        <v>41803.520601698998</v>
      </c>
      <c r="B359" s="1">
        <v>25.945395000000001</v>
      </c>
      <c r="C359" s="1">
        <v>0.216972</v>
      </c>
    </row>
    <row r="360" spans="1:3" x14ac:dyDescent="0.2">
      <c r="A360" s="37">
        <v>41803.520601706099</v>
      </c>
      <c r="B360" s="1">
        <v>25.953085999999999</v>
      </c>
      <c r="C360" s="1">
        <v>0.217033</v>
      </c>
    </row>
    <row r="361" spans="1:3" x14ac:dyDescent="0.2">
      <c r="A361" s="37">
        <v>41803.520601713302</v>
      </c>
      <c r="B361" s="1">
        <v>25.961299</v>
      </c>
      <c r="C361" s="1">
        <v>0.21709800000000001</v>
      </c>
    </row>
    <row r="362" spans="1:3" x14ac:dyDescent="0.2">
      <c r="A362" s="38">
        <v>41803.520613177199</v>
      </c>
      <c r="B362" s="1">
        <v>25.991779000000001</v>
      </c>
      <c r="C362" s="1">
        <v>0.217339</v>
      </c>
    </row>
    <row r="363" spans="1:3" x14ac:dyDescent="0.2">
      <c r="A363" s="38">
        <v>41803.520613184402</v>
      </c>
      <c r="B363" s="1">
        <v>26.082750999999998</v>
      </c>
      <c r="C363" s="1">
        <v>0.218059</v>
      </c>
    </row>
    <row r="364" spans="1:3" x14ac:dyDescent="0.2">
      <c r="A364" s="38">
        <v>41803.520613191497</v>
      </c>
      <c r="B364" s="1">
        <v>26.210312999999999</v>
      </c>
      <c r="C364" s="1">
        <v>0.21906800000000001</v>
      </c>
    </row>
    <row r="365" spans="1:3" x14ac:dyDescent="0.2">
      <c r="A365" s="38">
        <v>41803.5206131987</v>
      </c>
      <c r="B365" s="1">
        <v>26.324625999999999</v>
      </c>
      <c r="C365" s="1">
        <v>0.219972</v>
      </c>
    </row>
    <row r="366" spans="1:3" x14ac:dyDescent="0.2">
      <c r="A366" s="38">
        <v>41803.520613205903</v>
      </c>
      <c r="B366" s="1">
        <v>26.406594999999999</v>
      </c>
      <c r="C366" s="1">
        <v>0.22062100000000001</v>
      </c>
    </row>
    <row r="367" spans="1:3" x14ac:dyDescent="0.2">
      <c r="A367" s="38">
        <v>41803.520613213099</v>
      </c>
      <c r="B367" s="1">
        <v>26.474678000000001</v>
      </c>
      <c r="C367" s="1">
        <v>0.22116</v>
      </c>
    </row>
    <row r="368" spans="1:3" x14ac:dyDescent="0.2">
      <c r="A368" s="38">
        <v>41803.5206132202</v>
      </c>
      <c r="B368" s="1">
        <v>26.555617000000002</v>
      </c>
      <c r="C368" s="1">
        <v>0.2218</v>
      </c>
    </row>
    <row r="369" spans="1:3" x14ac:dyDescent="0.2">
      <c r="A369" s="38">
        <v>41803.520613227403</v>
      </c>
      <c r="B369" s="1">
        <v>26.642075999999999</v>
      </c>
      <c r="C369" s="1">
        <v>0.22248399999999999</v>
      </c>
    </row>
    <row r="370" spans="1:3" x14ac:dyDescent="0.2">
      <c r="A370" s="38">
        <v>41803.520613234599</v>
      </c>
      <c r="B370" s="1">
        <v>26.646021000000001</v>
      </c>
      <c r="C370" s="1">
        <v>0.22251599999999999</v>
      </c>
    </row>
    <row r="371" spans="1:3" x14ac:dyDescent="0.2">
      <c r="A371" s="38">
        <v>41803.520613241802</v>
      </c>
      <c r="B371" s="1">
        <v>26.574100000000001</v>
      </c>
      <c r="C371" s="1">
        <v>0.221946</v>
      </c>
    </row>
    <row r="372" spans="1:3" x14ac:dyDescent="0.2">
      <c r="A372" s="39">
        <v>41803.520624740297</v>
      </c>
      <c r="B372" s="1">
        <v>26.512411</v>
      </c>
      <c r="C372" s="1">
        <v>0.22145799999999999</v>
      </c>
    </row>
    <row r="373" spans="1:3" x14ac:dyDescent="0.2">
      <c r="A373" s="39">
        <v>41803.5206247475</v>
      </c>
      <c r="B373" s="1">
        <v>26.481954000000002</v>
      </c>
      <c r="C373" s="1">
        <v>0.221217</v>
      </c>
    </row>
    <row r="374" spans="1:3" x14ac:dyDescent="0.2">
      <c r="A374" s="39">
        <v>41803.520624754703</v>
      </c>
      <c r="B374" s="1">
        <v>26.456133000000001</v>
      </c>
      <c r="C374" s="1">
        <v>0.22101299999999999</v>
      </c>
    </row>
    <row r="375" spans="1:3" x14ac:dyDescent="0.2">
      <c r="A375" s="39">
        <v>41803.520624761899</v>
      </c>
      <c r="B375" s="1">
        <v>26.409272999999999</v>
      </c>
      <c r="C375" s="1">
        <v>0.220642</v>
      </c>
    </row>
    <row r="376" spans="1:3" x14ac:dyDescent="0.2">
      <c r="A376" s="39">
        <v>41803.520624769</v>
      </c>
      <c r="B376" s="1">
        <v>26.359251</v>
      </c>
      <c r="C376" s="1">
        <v>0.220246</v>
      </c>
    </row>
    <row r="377" spans="1:3" x14ac:dyDescent="0.2">
      <c r="A377" s="39">
        <v>41803.520624776203</v>
      </c>
      <c r="B377" s="1">
        <v>26.372323000000002</v>
      </c>
      <c r="C377" s="1">
        <v>0.22034999999999999</v>
      </c>
    </row>
    <row r="378" spans="1:3" x14ac:dyDescent="0.2">
      <c r="A378" s="39">
        <v>41803.520624783399</v>
      </c>
      <c r="B378" s="1">
        <v>26.431923999999999</v>
      </c>
      <c r="C378" s="1">
        <v>0.22082199999999999</v>
      </c>
    </row>
    <row r="379" spans="1:3" x14ac:dyDescent="0.2">
      <c r="A379" s="39">
        <v>41803.520624790603</v>
      </c>
      <c r="B379" s="1">
        <v>26.458144000000001</v>
      </c>
      <c r="C379" s="1">
        <v>0.221029</v>
      </c>
    </row>
    <row r="380" spans="1:3" x14ac:dyDescent="0.2">
      <c r="A380" s="39">
        <v>41803.520624797697</v>
      </c>
      <c r="B380" s="1">
        <v>26.46189</v>
      </c>
      <c r="C380" s="1">
        <v>0.22105900000000001</v>
      </c>
    </row>
    <row r="381" spans="1:3" x14ac:dyDescent="0.2">
      <c r="A381" s="39">
        <v>41803.5206248049</v>
      </c>
      <c r="B381" s="1">
        <v>26.489007999999998</v>
      </c>
      <c r="C381" s="1">
        <v>0.221273</v>
      </c>
    </row>
    <row r="382" spans="1:3" x14ac:dyDescent="0.2">
      <c r="A382" s="40">
        <v>41803.520636303503</v>
      </c>
      <c r="B382" s="1">
        <v>26.547688000000001</v>
      </c>
      <c r="C382" s="1">
        <v>0.22173799999999999</v>
      </c>
    </row>
    <row r="383" spans="1:3" x14ac:dyDescent="0.2">
      <c r="A383" s="40">
        <v>41803.520636310699</v>
      </c>
      <c r="B383" s="1">
        <v>26.611934000000002</v>
      </c>
      <c r="C383" s="1">
        <v>0.222246</v>
      </c>
    </row>
    <row r="384" spans="1:3" x14ac:dyDescent="0.2">
      <c r="A384" s="40">
        <v>41803.520636317902</v>
      </c>
      <c r="B384" s="1">
        <v>26.625305000000001</v>
      </c>
      <c r="C384" s="1">
        <v>0.22235199999999999</v>
      </c>
    </row>
    <row r="385" spans="1:3" x14ac:dyDescent="0.2">
      <c r="A385" s="40">
        <v>41803.520636325004</v>
      </c>
      <c r="B385" s="1">
        <v>26.597242000000001</v>
      </c>
      <c r="C385" s="1">
        <v>0.22212999999999999</v>
      </c>
    </row>
    <row r="386" spans="1:3" x14ac:dyDescent="0.2">
      <c r="A386" s="40">
        <v>41803.5206363322</v>
      </c>
      <c r="B386" s="1">
        <v>26.623716000000002</v>
      </c>
      <c r="C386" s="1">
        <v>0.22233900000000001</v>
      </c>
    </row>
    <row r="387" spans="1:3" x14ac:dyDescent="0.2">
      <c r="A387" s="40">
        <v>41803.520636339403</v>
      </c>
      <c r="B387" s="1">
        <v>26.700541000000001</v>
      </c>
      <c r="C387" s="1">
        <v>0.22294700000000001</v>
      </c>
    </row>
    <row r="388" spans="1:3" x14ac:dyDescent="0.2">
      <c r="A388" s="40">
        <v>41803.520636346599</v>
      </c>
      <c r="B388" s="1">
        <v>26.735434999999999</v>
      </c>
      <c r="C388" s="1">
        <v>0.223223</v>
      </c>
    </row>
    <row r="389" spans="1:3" x14ac:dyDescent="0.2">
      <c r="A389" s="40">
        <v>41803.5206363537</v>
      </c>
      <c r="B389" s="1">
        <v>26.699190000000002</v>
      </c>
      <c r="C389" s="1">
        <v>0.222936</v>
      </c>
    </row>
    <row r="390" spans="1:3" x14ac:dyDescent="0.2">
      <c r="A390" s="40">
        <v>41803.520636360903</v>
      </c>
      <c r="B390" s="1">
        <v>26.633149</v>
      </c>
      <c r="C390" s="1">
        <v>0.222414</v>
      </c>
    </row>
    <row r="391" spans="1:3" x14ac:dyDescent="0.2">
      <c r="A391" s="40">
        <v>41803.520636368099</v>
      </c>
      <c r="B391" s="1">
        <v>26.618825999999999</v>
      </c>
      <c r="C391" s="1">
        <v>0.2223</v>
      </c>
    </row>
    <row r="392" spans="1:3" x14ac:dyDescent="0.2">
      <c r="A392" s="41">
        <v>41803.520647866702</v>
      </c>
      <c r="B392" s="1">
        <v>26.682803</v>
      </c>
      <c r="C392" s="1">
        <v>0.22280700000000001</v>
      </c>
    </row>
    <row r="393" spans="1:3" x14ac:dyDescent="0.2">
      <c r="A393" s="41">
        <v>41803.520647873796</v>
      </c>
      <c r="B393" s="1">
        <v>26.733370000000001</v>
      </c>
      <c r="C393" s="1">
        <v>0.22320699999999999</v>
      </c>
    </row>
    <row r="394" spans="1:3" x14ac:dyDescent="0.2">
      <c r="A394" s="41">
        <v>41803.520647881</v>
      </c>
      <c r="B394" s="1">
        <v>26.719453999999999</v>
      </c>
      <c r="C394" s="1">
        <v>0.22309699999999999</v>
      </c>
    </row>
    <row r="395" spans="1:3" x14ac:dyDescent="0.2">
      <c r="A395" s="41">
        <v>41803.520647888203</v>
      </c>
      <c r="B395" s="1">
        <v>26.731313</v>
      </c>
      <c r="C395" s="1">
        <v>0.22319</v>
      </c>
    </row>
    <row r="396" spans="1:3" x14ac:dyDescent="0.2">
      <c r="A396" s="41">
        <v>41803.520647895399</v>
      </c>
      <c r="B396" s="1">
        <v>26.845765</v>
      </c>
      <c r="C396" s="1">
        <v>0.22409599999999999</v>
      </c>
    </row>
    <row r="397" spans="1:3" x14ac:dyDescent="0.2">
      <c r="A397" s="41">
        <v>41803.5206479025</v>
      </c>
      <c r="B397" s="1">
        <v>26.995792999999999</v>
      </c>
      <c r="C397" s="1">
        <v>0.22528300000000001</v>
      </c>
    </row>
    <row r="398" spans="1:3" x14ac:dyDescent="0.2">
      <c r="A398" s="41">
        <v>41803.520647909703</v>
      </c>
      <c r="B398" s="1">
        <v>27.085851000000002</v>
      </c>
      <c r="C398" s="1">
        <v>0.225996</v>
      </c>
    </row>
    <row r="399" spans="1:3" x14ac:dyDescent="0.2">
      <c r="A399" s="41">
        <v>41803.520647916899</v>
      </c>
      <c r="B399" s="1">
        <v>27.0916</v>
      </c>
      <c r="C399" s="1">
        <v>0.22604099999999999</v>
      </c>
    </row>
    <row r="400" spans="1:3" x14ac:dyDescent="0.2">
      <c r="A400" s="41">
        <v>41803.520647924102</v>
      </c>
      <c r="B400" s="1">
        <v>27.073308999999998</v>
      </c>
      <c r="C400" s="1">
        <v>0.22589699999999999</v>
      </c>
    </row>
    <row r="401" spans="1:3" x14ac:dyDescent="0.2">
      <c r="A401" s="41">
        <v>41803.520647931196</v>
      </c>
      <c r="B401" s="1">
        <v>27.097580000000001</v>
      </c>
      <c r="C401" s="1">
        <v>0.22608900000000001</v>
      </c>
    </row>
    <row r="402" spans="1:3" x14ac:dyDescent="0.2">
      <c r="A402" s="42">
        <v>41803.520659406699</v>
      </c>
      <c r="B402" s="1">
        <v>27.116554000000001</v>
      </c>
      <c r="C402" s="1">
        <v>0.226239</v>
      </c>
    </row>
    <row r="403" spans="1:3" x14ac:dyDescent="0.2">
      <c r="A403" s="42">
        <v>41803.5206594138</v>
      </c>
      <c r="B403" s="1">
        <v>27.052738000000002</v>
      </c>
      <c r="C403" s="1">
        <v>0.22573399999999999</v>
      </c>
    </row>
    <row r="404" spans="1:3" x14ac:dyDescent="0.2">
      <c r="A404" s="42">
        <v>41803.520659421003</v>
      </c>
      <c r="B404" s="1">
        <v>26.968114</v>
      </c>
      <c r="C404" s="1">
        <v>0.22506399999999999</v>
      </c>
    </row>
    <row r="405" spans="1:3" x14ac:dyDescent="0.2">
      <c r="A405" s="42">
        <v>41803.520659428199</v>
      </c>
      <c r="B405" s="1">
        <v>26.939568999999999</v>
      </c>
      <c r="C405" s="1">
        <v>0.22483800000000001</v>
      </c>
    </row>
    <row r="406" spans="1:3" x14ac:dyDescent="0.2">
      <c r="A406" s="42">
        <v>41803.520659435402</v>
      </c>
      <c r="B406" s="1">
        <v>26.940666</v>
      </c>
      <c r="C406" s="1">
        <v>0.22484699999999999</v>
      </c>
    </row>
    <row r="407" spans="1:3" x14ac:dyDescent="0.2">
      <c r="A407" s="42">
        <v>41803.520659442504</v>
      </c>
      <c r="B407" s="1">
        <v>26.931778000000001</v>
      </c>
      <c r="C407" s="1">
        <v>0.224777</v>
      </c>
    </row>
    <row r="408" spans="1:3" x14ac:dyDescent="0.2">
      <c r="A408" s="42">
        <v>41803.520659449699</v>
      </c>
      <c r="B408" s="1">
        <v>26.911069000000001</v>
      </c>
      <c r="C408" s="1">
        <v>0.22461300000000001</v>
      </c>
    </row>
    <row r="409" spans="1:3" x14ac:dyDescent="0.2">
      <c r="A409" s="42">
        <v>41803.520659456903</v>
      </c>
      <c r="B409" s="1">
        <v>26.908244</v>
      </c>
      <c r="C409" s="1">
        <v>0.22459000000000001</v>
      </c>
    </row>
    <row r="410" spans="1:3" x14ac:dyDescent="0.2">
      <c r="A410" s="42">
        <v>41803.520659464099</v>
      </c>
      <c r="B410" s="1">
        <v>26.942900000000002</v>
      </c>
      <c r="C410" s="1">
        <v>0.22486500000000001</v>
      </c>
    </row>
    <row r="411" spans="1:3" x14ac:dyDescent="0.2">
      <c r="A411" s="42">
        <v>41803.520659471302</v>
      </c>
      <c r="B411" s="1">
        <v>26.983673</v>
      </c>
      <c r="C411" s="1">
        <v>0.225187</v>
      </c>
    </row>
    <row r="412" spans="1:3" x14ac:dyDescent="0.2">
      <c r="A412" s="43">
        <v>41803.5206709583</v>
      </c>
      <c r="B412" s="1">
        <v>27.014828000000001</v>
      </c>
      <c r="C412" s="1">
        <v>0.225434</v>
      </c>
    </row>
    <row r="413" spans="1:3" x14ac:dyDescent="0.2">
      <c r="A413" s="43">
        <v>41803.520670965401</v>
      </c>
      <c r="B413" s="1">
        <v>27.070032000000001</v>
      </c>
      <c r="C413" s="1">
        <v>0.22587099999999999</v>
      </c>
    </row>
    <row r="414" spans="1:3" x14ac:dyDescent="0.2">
      <c r="A414" s="43">
        <v>41803.520670972597</v>
      </c>
      <c r="B414" s="1">
        <v>27.142980999999999</v>
      </c>
      <c r="C414" s="1">
        <v>0.22644800000000001</v>
      </c>
    </row>
    <row r="415" spans="1:3" x14ac:dyDescent="0.2">
      <c r="A415" s="43">
        <v>41803.5206709798</v>
      </c>
      <c r="B415" s="1">
        <v>27.195934999999999</v>
      </c>
      <c r="C415" s="1">
        <v>0.22686700000000001</v>
      </c>
    </row>
    <row r="416" spans="1:3" x14ac:dyDescent="0.2">
      <c r="A416" s="43">
        <v>41803.520670987004</v>
      </c>
      <c r="B416" s="1">
        <v>27.214748</v>
      </c>
      <c r="C416" s="1">
        <v>0.227016</v>
      </c>
    </row>
    <row r="417" spans="1:3" x14ac:dyDescent="0.2">
      <c r="A417" s="43">
        <v>41803.520670994098</v>
      </c>
      <c r="B417" s="1">
        <v>27.217327000000001</v>
      </c>
      <c r="C417" s="1">
        <v>0.22703599999999999</v>
      </c>
    </row>
    <row r="418" spans="1:3" x14ac:dyDescent="0.2">
      <c r="A418" s="43">
        <v>41803.520671001301</v>
      </c>
      <c r="B418" s="1">
        <v>27.213850000000001</v>
      </c>
      <c r="C418" s="1">
        <v>0.22700899999999999</v>
      </c>
    </row>
    <row r="419" spans="1:3" x14ac:dyDescent="0.2">
      <c r="A419" s="43">
        <v>41803.520671008497</v>
      </c>
      <c r="B419" s="1">
        <v>27.187055000000001</v>
      </c>
      <c r="C419" s="1">
        <v>0.226797</v>
      </c>
    </row>
    <row r="420" spans="1:3" x14ac:dyDescent="0.2">
      <c r="A420" s="43">
        <v>41803.5206710157</v>
      </c>
      <c r="B420" s="1">
        <v>27.135735</v>
      </c>
      <c r="C420" s="1">
        <v>0.22639100000000001</v>
      </c>
    </row>
    <row r="421" spans="1:3" x14ac:dyDescent="0.2">
      <c r="A421" s="43">
        <v>41803.520671022801</v>
      </c>
      <c r="B421" s="1">
        <v>27.089029</v>
      </c>
      <c r="C421" s="1">
        <v>0.226021</v>
      </c>
    </row>
    <row r="422" spans="1:3" x14ac:dyDescent="0.2">
      <c r="A422" s="44">
        <v>41803.520682533002</v>
      </c>
      <c r="B422" s="1">
        <v>27.062832</v>
      </c>
      <c r="C422" s="1">
        <v>0.22581399999999999</v>
      </c>
    </row>
    <row r="423" spans="1:3" x14ac:dyDescent="0.2">
      <c r="A423" s="44">
        <v>41803.520682540198</v>
      </c>
      <c r="B423" s="1">
        <v>27.067499000000002</v>
      </c>
      <c r="C423" s="1">
        <v>0.225851</v>
      </c>
    </row>
    <row r="424" spans="1:3" x14ac:dyDescent="0.2">
      <c r="A424" s="44">
        <v>41803.5206825473</v>
      </c>
      <c r="B424" s="1">
        <v>27.098953999999999</v>
      </c>
      <c r="C424" s="1">
        <v>0.22609899999999999</v>
      </c>
    </row>
    <row r="425" spans="1:3" x14ac:dyDescent="0.2">
      <c r="A425" s="44">
        <v>41803.520682554503</v>
      </c>
      <c r="B425" s="1">
        <v>27.123277999999999</v>
      </c>
      <c r="C425" s="1">
        <v>0.22629199999999999</v>
      </c>
    </row>
    <row r="426" spans="1:3" x14ac:dyDescent="0.2">
      <c r="A426" s="44">
        <v>41803.520682561699</v>
      </c>
      <c r="B426" s="1">
        <v>27.139903</v>
      </c>
      <c r="C426" s="1">
        <v>0.22642300000000001</v>
      </c>
    </row>
    <row r="427" spans="1:3" x14ac:dyDescent="0.2">
      <c r="A427" s="44">
        <v>41803.520682568902</v>
      </c>
      <c r="B427" s="1">
        <v>27.180752999999999</v>
      </c>
      <c r="C427" s="1">
        <v>0.226747</v>
      </c>
    </row>
    <row r="428" spans="1:3" x14ac:dyDescent="0.2">
      <c r="A428" s="44">
        <v>41803.520682576003</v>
      </c>
      <c r="B428" s="1">
        <v>27.252427999999998</v>
      </c>
      <c r="C428" s="1">
        <v>0.22731399999999999</v>
      </c>
    </row>
    <row r="429" spans="1:3" x14ac:dyDescent="0.2">
      <c r="A429" s="44">
        <v>41803.520682583199</v>
      </c>
      <c r="B429" s="1">
        <v>27.335701</v>
      </c>
      <c r="C429" s="1">
        <v>0.22797300000000001</v>
      </c>
    </row>
    <row r="430" spans="1:3" x14ac:dyDescent="0.2">
      <c r="A430" s="44">
        <v>41803.520682590402</v>
      </c>
      <c r="B430" s="1">
        <v>27.394158999999998</v>
      </c>
      <c r="C430" s="1">
        <v>0.228435</v>
      </c>
    </row>
    <row r="431" spans="1:3" x14ac:dyDescent="0.2">
      <c r="A431" s="44">
        <v>41803.520682597598</v>
      </c>
      <c r="B431" s="1">
        <v>27.413201999999998</v>
      </c>
      <c r="C431" s="1">
        <v>0.22858600000000001</v>
      </c>
    </row>
    <row r="432" spans="1:3" x14ac:dyDescent="0.2">
      <c r="A432" s="45">
        <v>41803.520694096202</v>
      </c>
      <c r="B432" s="1">
        <v>27.453346</v>
      </c>
      <c r="C432" s="1">
        <v>0.228904</v>
      </c>
    </row>
    <row r="433" spans="1:3" x14ac:dyDescent="0.2">
      <c r="A433" s="45">
        <v>41803.520694103303</v>
      </c>
      <c r="B433" s="1">
        <v>27.501871000000001</v>
      </c>
      <c r="C433" s="1">
        <v>0.22928799999999999</v>
      </c>
    </row>
    <row r="434" spans="1:3" x14ac:dyDescent="0.2">
      <c r="A434" s="45">
        <v>41803.520694110499</v>
      </c>
      <c r="B434" s="1">
        <v>27.523325</v>
      </c>
      <c r="C434" s="1">
        <v>0.22945699999999999</v>
      </c>
    </row>
    <row r="435" spans="1:3" x14ac:dyDescent="0.2">
      <c r="A435" s="45">
        <v>41803.520694117702</v>
      </c>
      <c r="B435" s="1">
        <v>27.505571</v>
      </c>
      <c r="C435" s="1">
        <v>0.22931699999999999</v>
      </c>
    </row>
    <row r="436" spans="1:3" x14ac:dyDescent="0.2">
      <c r="A436" s="45">
        <v>41803.520694124898</v>
      </c>
      <c r="B436" s="1">
        <v>27.455772</v>
      </c>
      <c r="C436" s="1">
        <v>0.22892299999999999</v>
      </c>
    </row>
    <row r="437" spans="1:3" x14ac:dyDescent="0.2">
      <c r="A437" s="45">
        <v>41803.520694131999</v>
      </c>
      <c r="B437" s="1">
        <v>27.401720000000001</v>
      </c>
      <c r="C437" s="1">
        <v>0.228495</v>
      </c>
    </row>
    <row r="438" spans="1:3" x14ac:dyDescent="0.2">
      <c r="A438" s="45">
        <v>41803.520694139203</v>
      </c>
      <c r="B438" s="1">
        <v>27.377632999999999</v>
      </c>
      <c r="C438" s="1">
        <v>0.22830500000000001</v>
      </c>
    </row>
    <row r="439" spans="1:3" x14ac:dyDescent="0.2">
      <c r="A439" s="45">
        <v>41803.520694146398</v>
      </c>
      <c r="B439" s="1">
        <v>27.352779999999999</v>
      </c>
      <c r="C439" s="1">
        <v>0.22810800000000001</v>
      </c>
    </row>
    <row r="440" spans="1:3" x14ac:dyDescent="0.2">
      <c r="A440" s="45">
        <v>41803.520694153602</v>
      </c>
      <c r="B440" s="1">
        <v>27.353010000000001</v>
      </c>
      <c r="C440" s="1">
        <v>0.22811000000000001</v>
      </c>
    </row>
    <row r="441" spans="1:3" x14ac:dyDescent="0.2">
      <c r="A441" s="45">
        <v>41803.520694160703</v>
      </c>
      <c r="B441" s="1">
        <v>27.363042</v>
      </c>
      <c r="C441" s="1">
        <v>0.228189</v>
      </c>
    </row>
    <row r="442" spans="1:3" x14ac:dyDescent="0.2">
      <c r="A442" s="46">
        <v>41803.520705809802</v>
      </c>
      <c r="B442" s="1">
        <v>27.374295</v>
      </c>
      <c r="C442" s="1">
        <v>0.22827800000000001</v>
      </c>
    </row>
    <row r="443" spans="1:3" x14ac:dyDescent="0.2">
      <c r="A443" s="46">
        <v>41803.520705816998</v>
      </c>
      <c r="B443" s="1">
        <v>27.380773000000001</v>
      </c>
      <c r="C443" s="1">
        <v>0.228329</v>
      </c>
    </row>
    <row r="444" spans="1:3" x14ac:dyDescent="0.2">
      <c r="A444" s="46">
        <v>41803.520705824099</v>
      </c>
      <c r="B444" s="1">
        <v>27.39706</v>
      </c>
      <c r="C444" s="1">
        <v>0.22845799999999999</v>
      </c>
    </row>
    <row r="445" spans="1:3" x14ac:dyDescent="0.2">
      <c r="A445" s="46">
        <v>41803.520705831303</v>
      </c>
      <c r="B445" s="1">
        <v>27.415098</v>
      </c>
      <c r="C445" s="1">
        <v>0.228601</v>
      </c>
    </row>
    <row r="446" spans="1:3" x14ac:dyDescent="0.2">
      <c r="A446" s="46">
        <v>41803.520705838499</v>
      </c>
      <c r="B446" s="1">
        <v>27.434387000000001</v>
      </c>
      <c r="C446" s="1">
        <v>0.22875400000000001</v>
      </c>
    </row>
    <row r="447" spans="1:3" x14ac:dyDescent="0.2">
      <c r="A447" s="46">
        <v>41803.520705845702</v>
      </c>
      <c r="B447" s="1">
        <v>27.445125000000001</v>
      </c>
      <c r="C447" s="1">
        <v>0.22883899999999999</v>
      </c>
    </row>
    <row r="448" spans="1:3" x14ac:dyDescent="0.2">
      <c r="A448" s="46">
        <v>41803.520705852803</v>
      </c>
      <c r="B448" s="1">
        <v>27.459126000000001</v>
      </c>
      <c r="C448" s="1">
        <v>0.22894900000000001</v>
      </c>
    </row>
    <row r="449" spans="1:3" x14ac:dyDescent="0.2">
      <c r="A449" s="46">
        <v>41803.520705859999</v>
      </c>
      <c r="B449" s="1">
        <v>27.477747000000001</v>
      </c>
      <c r="C449" s="1">
        <v>0.229097</v>
      </c>
    </row>
    <row r="450" spans="1:3" x14ac:dyDescent="0.2">
      <c r="A450" s="46">
        <v>41803.520705867202</v>
      </c>
      <c r="B450" s="1">
        <v>27.538131</v>
      </c>
      <c r="C450" s="1">
        <v>0.229575</v>
      </c>
    </row>
    <row r="451" spans="1:3" x14ac:dyDescent="0.2">
      <c r="A451" s="46">
        <v>41803.520705874398</v>
      </c>
      <c r="B451" s="1">
        <v>27.616738000000002</v>
      </c>
      <c r="C451" s="1">
        <v>0.23019700000000001</v>
      </c>
    </row>
    <row r="452" spans="1:3" x14ac:dyDescent="0.2">
      <c r="A452" s="47">
        <v>41803.520717361404</v>
      </c>
      <c r="B452" s="1">
        <v>27.687660999999999</v>
      </c>
      <c r="C452" s="1">
        <v>0.23075799999999999</v>
      </c>
    </row>
    <row r="453" spans="1:3" x14ac:dyDescent="0.2">
      <c r="A453" s="47">
        <v>41803.520717368498</v>
      </c>
      <c r="B453" s="1">
        <v>27.746855</v>
      </c>
      <c r="C453" s="1">
        <v>0.23122599999999999</v>
      </c>
    </row>
    <row r="454" spans="1:3" x14ac:dyDescent="0.2">
      <c r="A454" s="47">
        <v>41803.520717375701</v>
      </c>
      <c r="B454" s="1">
        <v>27.804684000000002</v>
      </c>
      <c r="C454" s="1">
        <v>0.231684</v>
      </c>
    </row>
    <row r="455" spans="1:3" x14ac:dyDescent="0.2">
      <c r="A455" s="47">
        <v>41803.520717382897</v>
      </c>
      <c r="B455" s="1">
        <v>27.864930000000001</v>
      </c>
      <c r="C455" s="1">
        <v>0.23216000000000001</v>
      </c>
    </row>
    <row r="456" spans="1:3" x14ac:dyDescent="0.2">
      <c r="A456" s="47">
        <v>41803.5207173901</v>
      </c>
      <c r="B456" s="1">
        <v>27.923334000000001</v>
      </c>
      <c r="C456" s="1">
        <v>0.232622</v>
      </c>
    </row>
    <row r="457" spans="1:3" x14ac:dyDescent="0.2">
      <c r="A457" s="47">
        <v>41803.520717397303</v>
      </c>
      <c r="B457" s="1">
        <v>27.94755</v>
      </c>
      <c r="C457" s="1">
        <v>0.23281399999999999</v>
      </c>
    </row>
    <row r="458" spans="1:3" x14ac:dyDescent="0.2">
      <c r="A458" s="47">
        <v>41803.520717404397</v>
      </c>
      <c r="B458" s="1">
        <v>27.943650999999999</v>
      </c>
      <c r="C458" s="1">
        <v>0.23278299999999999</v>
      </c>
    </row>
    <row r="459" spans="1:3" x14ac:dyDescent="0.2">
      <c r="A459" s="47">
        <v>41803.5207174116</v>
      </c>
      <c r="B459" s="1">
        <v>27.922205000000002</v>
      </c>
      <c r="C459" s="1">
        <v>0.23261399999999999</v>
      </c>
    </row>
    <row r="460" spans="1:3" x14ac:dyDescent="0.2">
      <c r="A460" s="47">
        <v>41803.520717418804</v>
      </c>
      <c r="B460" s="1">
        <v>27.903867999999999</v>
      </c>
      <c r="C460" s="1">
        <v>0.23246800000000001</v>
      </c>
    </row>
    <row r="461" spans="1:3" x14ac:dyDescent="0.2">
      <c r="A461" s="47">
        <v>41803.520717425999</v>
      </c>
      <c r="B461" s="1">
        <v>27.882576</v>
      </c>
      <c r="C461" s="1">
        <v>0.23230000000000001</v>
      </c>
    </row>
    <row r="462" spans="1:3" x14ac:dyDescent="0.2">
      <c r="A462" s="48">
        <v>41803.520728936099</v>
      </c>
      <c r="B462" s="1">
        <v>27.839653999999999</v>
      </c>
      <c r="C462" s="1">
        <v>0.23196</v>
      </c>
    </row>
    <row r="463" spans="1:3" x14ac:dyDescent="0.2">
      <c r="A463" s="48">
        <v>41803.520728943302</v>
      </c>
      <c r="B463" s="1">
        <v>27.783967000000001</v>
      </c>
      <c r="C463" s="1">
        <v>0.23152</v>
      </c>
    </row>
    <row r="464" spans="1:3" x14ac:dyDescent="0.2">
      <c r="A464" s="48">
        <v>41803.520728950498</v>
      </c>
      <c r="B464" s="1">
        <v>27.755275000000001</v>
      </c>
      <c r="C464" s="1">
        <v>0.231293</v>
      </c>
    </row>
    <row r="465" spans="1:3" x14ac:dyDescent="0.2">
      <c r="A465" s="48">
        <v>41803.520728957599</v>
      </c>
      <c r="B465" s="1">
        <v>27.761607999999999</v>
      </c>
      <c r="C465" s="1">
        <v>0.23134299999999999</v>
      </c>
    </row>
    <row r="466" spans="1:3" x14ac:dyDescent="0.2">
      <c r="A466" s="48">
        <v>41803.520728964802</v>
      </c>
      <c r="B466" s="1">
        <v>27.786753000000001</v>
      </c>
      <c r="C466" s="1">
        <v>0.231542</v>
      </c>
    </row>
    <row r="467" spans="1:3" x14ac:dyDescent="0.2">
      <c r="A467" s="48">
        <v>41803.520728971998</v>
      </c>
      <c r="B467" s="1">
        <v>27.805605</v>
      </c>
      <c r="C467" s="1">
        <v>0.23169100000000001</v>
      </c>
    </row>
    <row r="468" spans="1:3" x14ac:dyDescent="0.2">
      <c r="A468" s="48">
        <v>41803.520728979202</v>
      </c>
      <c r="B468" s="1">
        <v>27.822537000000001</v>
      </c>
      <c r="C468" s="1">
        <v>0.231825</v>
      </c>
    </row>
    <row r="469" spans="1:3" x14ac:dyDescent="0.2">
      <c r="A469" s="48">
        <v>41803.520728986303</v>
      </c>
      <c r="B469" s="1">
        <v>27.86572</v>
      </c>
      <c r="C469" s="1">
        <v>0.23216700000000001</v>
      </c>
    </row>
    <row r="470" spans="1:3" x14ac:dyDescent="0.2">
      <c r="A470" s="48">
        <v>41803.520728993499</v>
      </c>
      <c r="B470" s="1">
        <v>27.921346</v>
      </c>
      <c r="C470" s="1">
        <v>0.23260700000000001</v>
      </c>
    </row>
    <row r="471" spans="1:3" x14ac:dyDescent="0.2">
      <c r="A471" s="48">
        <v>41803.520729000702</v>
      </c>
      <c r="B471" s="1">
        <v>27.952033</v>
      </c>
      <c r="C471" s="1">
        <v>0.23285</v>
      </c>
    </row>
    <row r="472" spans="1:3" x14ac:dyDescent="0.2">
      <c r="A472" s="49">
        <v>41803.520740672902</v>
      </c>
      <c r="B472" s="1">
        <v>27.943297999999999</v>
      </c>
      <c r="C472" s="1">
        <v>0.23277999999999999</v>
      </c>
    </row>
    <row r="473" spans="1:3" x14ac:dyDescent="0.2">
      <c r="A473" s="49">
        <v>41803.520740680098</v>
      </c>
      <c r="B473" s="1">
        <v>27.946921</v>
      </c>
      <c r="C473" s="1">
        <v>0.23280899999999999</v>
      </c>
    </row>
    <row r="474" spans="1:3" x14ac:dyDescent="0.2">
      <c r="A474" s="49">
        <v>41803.5207406872</v>
      </c>
      <c r="B474" s="1">
        <v>27.981385</v>
      </c>
      <c r="C474" s="1">
        <v>0.23308200000000001</v>
      </c>
    </row>
    <row r="475" spans="1:3" x14ac:dyDescent="0.2">
      <c r="A475" s="49">
        <v>41803.520740694403</v>
      </c>
      <c r="B475" s="1">
        <v>28.009039999999999</v>
      </c>
      <c r="C475" s="1">
        <v>0.23330100000000001</v>
      </c>
    </row>
    <row r="476" spans="1:3" x14ac:dyDescent="0.2">
      <c r="A476" s="49">
        <v>41803.520740701599</v>
      </c>
      <c r="B476" s="1">
        <v>28.010352999999999</v>
      </c>
      <c r="C476" s="1">
        <v>0.23331099999999999</v>
      </c>
    </row>
    <row r="477" spans="1:3" x14ac:dyDescent="0.2">
      <c r="A477" s="49">
        <v>41803.520740708802</v>
      </c>
      <c r="B477" s="1">
        <v>28.031130999999998</v>
      </c>
      <c r="C477" s="1">
        <v>0.23347499999999999</v>
      </c>
    </row>
    <row r="478" spans="1:3" x14ac:dyDescent="0.2">
      <c r="A478" s="49">
        <v>41803.520740715903</v>
      </c>
      <c r="B478" s="1">
        <v>28.083402</v>
      </c>
      <c r="C478" s="1">
        <v>0.23388900000000001</v>
      </c>
    </row>
    <row r="479" spans="1:3" x14ac:dyDescent="0.2">
      <c r="A479" s="49">
        <v>41803.520740723099</v>
      </c>
      <c r="B479" s="1">
        <v>28.16131</v>
      </c>
      <c r="C479" s="1">
        <v>0.23450599999999999</v>
      </c>
    </row>
    <row r="480" spans="1:3" x14ac:dyDescent="0.2">
      <c r="A480" s="49">
        <v>41803.520740730302</v>
      </c>
      <c r="B480" s="1">
        <v>28.187007999999999</v>
      </c>
      <c r="C480" s="1">
        <v>0.234709</v>
      </c>
    </row>
    <row r="481" spans="1:3" x14ac:dyDescent="0.2">
      <c r="A481" s="49">
        <v>41803.520740737498</v>
      </c>
      <c r="B481" s="1">
        <v>28.159844</v>
      </c>
      <c r="C481" s="1">
        <v>0.23449400000000001</v>
      </c>
    </row>
    <row r="482" spans="1:3" x14ac:dyDescent="0.2">
      <c r="A482" s="50">
        <v>41803.520752062403</v>
      </c>
      <c r="B482" s="1">
        <v>28.125440999999999</v>
      </c>
      <c r="C482" s="1">
        <v>0.23422200000000001</v>
      </c>
    </row>
    <row r="483" spans="1:3" x14ac:dyDescent="0.2">
      <c r="A483" s="50">
        <v>41803.520752069599</v>
      </c>
      <c r="B483" s="1">
        <v>28.122617000000002</v>
      </c>
      <c r="C483" s="1">
        <v>0.23419899999999999</v>
      </c>
    </row>
    <row r="484" spans="1:3" x14ac:dyDescent="0.2">
      <c r="A484" s="50">
        <v>41803.520752076802</v>
      </c>
      <c r="B484" s="1">
        <v>28.116361000000001</v>
      </c>
      <c r="C484" s="1">
        <v>0.23415</v>
      </c>
    </row>
    <row r="485" spans="1:3" x14ac:dyDescent="0.2">
      <c r="A485" s="50">
        <v>41803.520752083998</v>
      </c>
      <c r="B485" s="1">
        <v>28.09084</v>
      </c>
      <c r="C485" s="1">
        <v>0.23394799999999999</v>
      </c>
    </row>
    <row r="486" spans="1:3" x14ac:dyDescent="0.2">
      <c r="A486" s="50">
        <v>41803.520752091099</v>
      </c>
      <c r="B486" s="1">
        <v>28.059522999999999</v>
      </c>
      <c r="C486" s="1">
        <v>0.23369999999999999</v>
      </c>
    </row>
    <row r="487" spans="1:3" x14ac:dyDescent="0.2">
      <c r="A487" s="50">
        <v>41803.520752098302</v>
      </c>
      <c r="B487" s="1">
        <v>28.076454999999999</v>
      </c>
      <c r="C487" s="1">
        <v>0.23383399999999999</v>
      </c>
    </row>
    <row r="488" spans="1:3" x14ac:dyDescent="0.2">
      <c r="A488" s="50">
        <v>41803.520752105498</v>
      </c>
      <c r="B488" s="1">
        <v>28.124451000000001</v>
      </c>
      <c r="C488" s="1">
        <v>0.23421400000000001</v>
      </c>
    </row>
    <row r="489" spans="1:3" x14ac:dyDescent="0.2">
      <c r="A489" s="50">
        <v>41803.520752112701</v>
      </c>
      <c r="B489" s="1">
        <v>28.186838999999999</v>
      </c>
      <c r="C489" s="1">
        <v>0.234708</v>
      </c>
    </row>
    <row r="490" spans="1:3" x14ac:dyDescent="0.2">
      <c r="A490" s="50">
        <v>41803.520752119803</v>
      </c>
      <c r="B490" s="1">
        <v>28.211831</v>
      </c>
      <c r="C490" s="1">
        <v>0.234905</v>
      </c>
    </row>
    <row r="491" spans="1:3" x14ac:dyDescent="0.2">
      <c r="A491" s="50">
        <v>41803.520752126999</v>
      </c>
      <c r="B491" s="1">
        <v>28.200118</v>
      </c>
      <c r="C491" s="1">
        <v>0.23481299999999999</v>
      </c>
    </row>
    <row r="492" spans="1:3" x14ac:dyDescent="0.2">
      <c r="A492" s="51">
        <v>41803.520763590903</v>
      </c>
      <c r="B492" s="1">
        <v>28.150096000000001</v>
      </c>
      <c r="C492" s="1">
        <v>0.23441699999999999</v>
      </c>
    </row>
    <row r="493" spans="1:3" x14ac:dyDescent="0.2">
      <c r="A493" s="51">
        <v>41803.520763597997</v>
      </c>
      <c r="B493" s="1">
        <v>28.105461999999999</v>
      </c>
      <c r="C493" s="1">
        <v>0.23406399999999999</v>
      </c>
    </row>
    <row r="494" spans="1:3" x14ac:dyDescent="0.2">
      <c r="A494" s="51">
        <v>41803.5207636052</v>
      </c>
      <c r="B494" s="1">
        <v>28.077584000000002</v>
      </c>
      <c r="C494" s="1">
        <v>0.233843</v>
      </c>
    </row>
    <row r="495" spans="1:3" x14ac:dyDescent="0.2">
      <c r="A495" s="51">
        <v>41803.520763612403</v>
      </c>
      <c r="B495" s="1">
        <v>28.057942000000001</v>
      </c>
      <c r="C495" s="1">
        <v>0.23368800000000001</v>
      </c>
    </row>
    <row r="496" spans="1:3" x14ac:dyDescent="0.2">
      <c r="A496" s="51">
        <v>41803.520763619599</v>
      </c>
      <c r="B496" s="1">
        <v>28.036565</v>
      </c>
      <c r="C496" s="1">
        <v>0.233518</v>
      </c>
    </row>
    <row r="497" spans="1:3" x14ac:dyDescent="0.2">
      <c r="A497" s="51">
        <v>41803.520763626802</v>
      </c>
      <c r="B497" s="1">
        <v>28.053481999999999</v>
      </c>
      <c r="C497" s="1">
        <v>0.233652</v>
      </c>
    </row>
    <row r="498" spans="1:3" x14ac:dyDescent="0.2">
      <c r="A498" s="51">
        <v>41803.520763633896</v>
      </c>
      <c r="B498" s="1">
        <v>28.119676999999999</v>
      </c>
      <c r="C498" s="1">
        <v>0.234176</v>
      </c>
    </row>
    <row r="499" spans="1:3" x14ac:dyDescent="0.2">
      <c r="A499" s="51">
        <v>41803.5207636411</v>
      </c>
      <c r="B499" s="1">
        <v>28.25562</v>
      </c>
      <c r="C499" s="1">
        <v>0.23525199999999999</v>
      </c>
    </row>
    <row r="500" spans="1:3" x14ac:dyDescent="0.2">
      <c r="A500" s="51">
        <v>41803.520763648303</v>
      </c>
      <c r="B500" s="1">
        <v>28.371176999999999</v>
      </c>
      <c r="C500" s="1">
        <v>0.23616599999999999</v>
      </c>
    </row>
    <row r="501" spans="1:3" x14ac:dyDescent="0.2">
      <c r="A501" s="51">
        <v>41803.520763655499</v>
      </c>
      <c r="B501" s="1">
        <v>28.425343999999999</v>
      </c>
      <c r="C501" s="1">
        <v>0.236595</v>
      </c>
    </row>
    <row r="502" spans="1:3" x14ac:dyDescent="0.2">
      <c r="A502" s="52">
        <v>41803.520775165598</v>
      </c>
      <c r="B502" s="1">
        <v>28.463139000000002</v>
      </c>
      <c r="C502" s="1">
        <v>0.23689399999999999</v>
      </c>
    </row>
    <row r="503" spans="1:3" x14ac:dyDescent="0.2">
      <c r="A503" s="52">
        <v>41803.520775172801</v>
      </c>
      <c r="B503" s="1">
        <v>28.518257999999999</v>
      </c>
      <c r="C503" s="1">
        <v>0.23733000000000001</v>
      </c>
    </row>
    <row r="504" spans="1:3" x14ac:dyDescent="0.2">
      <c r="A504" s="52">
        <v>41803.520775179997</v>
      </c>
      <c r="B504" s="1">
        <v>28.543496000000001</v>
      </c>
      <c r="C504" s="1">
        <v>0.23752999999999999</v>
      </c>
    </row>
    <row r="505" spans="1:3" x14ac:dyDescent="0.2">
      <c r="A505" s="52">
        <v>41803.520775187098</v>
      </c>
      <c r="B505" s="1">
        <v>28.508379999999999</v>
      </c>
      <c r="C505" s="1">
        <v>0.23725199999999999</v>
      </c>
    </row>
    <row r="506" spans="1:3" x14ac:dyDescent="0.2">
      <c r="A506" s="52">
        <v>41803.520775194302</v>
      </c>
      <c r="B506" s="1">
        <v>28.442899000000001</v>
      </c>
      <c r="C506" s="1">
        <v>0.236734</v>
      </c>
    </row>
    <row r="507" spans="1:3" x14ac:dyDescent="0.2">
      <c r="A507" s="52">
        <v>41803.520775201498</v>
      </c>
      <c r="B507" s="1">
        <v>28.422988</v>
      </c>
      <c r="C507" s="1">
        <v>0.23657600000000001</v>
      </c>
    </row>
    <row r="508" spans="1:3" x14ac:dyDescent="0.2">
      <c r="A508" s="52">
        <v>41803.520775208701</v>
      </c>
      <c r="B508" s="1">
        <v>28.449691999999999</v>
      </c>
      <c r="C508" s="1">
        <v>0.236787</v>
      </c>
    </row>
    <row r="509" spans="1:3" x14ac:dyDescent="0.2">
      <c r="A509" s="52">
        <v>41803.520775215802</v>
      </c>
      <c r="B509" s="1">
        <v>28.469165</v>
      </c>
      <c r="C509" s="1">
        <v>0.23694100000000001</v>
      </c>
    </row>
    <row r="510" spans="1:3" x14ac:dyDescent="0.2">
      <c r="A510" s="52">
        <v>41803.520775222998</v>
      </c>
      <c r="B510" s="1">
        <v>28.449760999999999</v>
      </c>
      <c r="C510" s="1">
        <v>0.236788</v>
      </c>
    </row>
    <row r="511" spans="1:3" x14ac:dyDescent="0.2">
      <c r="A511" s="52">
        <v>41803.520775230201</v>
      </c>
      <c r="B511" s="1">
        <v>28.449853000000001</v>
      </c>
      <c r="C511" s="1">
        <v>0.236789</v>
      </c>
    </row>
    <row r="512" spans="1:3" x14ac:dyDescent="0.2">
      <c r="A512" s="53">
        <v>41803.520786717199</v>
      </c>
      <c r="B512" s="1">
        <v>28.479096999999999</v>
      </c>
      <c r="C512" s="1">
        <v>0.23702000000000001</v>
      </c>
    </row>
    <row r="513" spans="1:3" x14ac:dyDescent="0.2">
      <c r="A513" s="53">
        <v>41803.520786724403</v>
      </c>
      <c r="B513" s="1">
        <v>28.481521999999998</v>
      </c>
      <c r="C513" s="1">
        <v>0.237039</v>
      </c>
    </row>
    <row r="514" spans="1:3" x14ac:dyDescent="0.2">
      <c r="A514" s="53">
        <v>41803.520786731497</v>
      </c>
      <c r="B514" s="1">
        <v>28.437747999999999</v>
      </c>
      <c r="C514" s="1">
        <v>0.23669299999999999</v>
      </c>
    </row>
    <row r="515" spans="1:3" x14ac:dyDescent="0.2">
      <c r="A515" s="53">
        <v>41803.5207867387</v>
      </c>
      <c r="B515" s="1">
        <v>28.385324000000001</v>
      </c>
      <c r="C515" s="1">
        <v>0.23627799999999999</v>
      </c>
    </row>
    <row r="516" spans="1:3" x14ac:dyDescent="0.2">
      <c r="A516" s="53">
        <v>41803.520786745903</v>
      </c>
      <c r="B516" s="1">
        <v>28.357530000000001</v>
      </c>
      <c r="C516" s="1">
        <v>0.23605799999999999</v>
      </c>
    </row>
    <row r="517" spans="1:3" x14ac:dyDescent="0.2">
      <c r="A517" s="53">
        <v>41803.520786753099</v>
      </c>
      <c r="B517" s="1">
        <v>28.359932000000001</v>
      </c>
      <c r="C517" s="1">
        <v>0.23607700000000001</v>
      </c>
    </row>
    <row r="518" spans="1:3" x14ac:dyDescent="0.2">
      <c r="A518" s="53">
        <v>41803.520786760302</v>
      </c>
      <c r="B518" s="1">
        <v>28.337896000000001</v>
      </c>
      <c r="C518" s="1">
        <v>0.235903</v>
      </c>
    </row>
    <row r="519" spans="1:3" x14ac:dyDescent="0.2">
      <c r="A519" s="53">
        <v>41803.520786767403</v>
      </c>
      <c r="B519" s="1">
        <v>28.334211</v>
      </c>
      <c r="C519" s="1">
        <v>0.235874</v>
      </c>
    </row>
    <row r="520" spans="1:3" x14ac:dyDescent="0.2">
      <c r="A520" s="53">
        <v>41803.520786774599</v>
      </c>
      <c r="B520" s="1">
        <v>28.393014999999998</v>
      </c>
      <c r="C520" s="1">
        <v>0.23633899999999999</v>
      </c>
    </row>
    <row r="521" spans="1:3" x14ac:dyDescent="0.2">
      <c r="A521" s="53">
        <v>41803.520786781803</v>
      </c>
      <c r="B521" s="1">
        <v>28.471374999999998</v>
      </c>
      <c r="C521" s="1">
        <v>0.236959</v>
      </c>
    </row>
    <row r="522" spans="1:3" x14ac:dyDescent="0.2">
      <c r="A522" s="54">
        <v>41803.520798268801</v>
      </c>
      <c r="B522" s="1">
        <v>28.521374000000002</v>
      </c>
      <c r="C522" s="1">
        <v>0.23735500000000001</v>
      </c>
    </row>
    <row r="523" spans="1:3" x14ac:dyDescent="0.2">
      <c r="A523" s="54">
        <v>41803.520798275997</v>
      </c>
      <c r="B523" s="1">
        <v>28.539626999999999</v>
      </c>
      <c r="C523" s="1">
        <v>0.23749899999999999</v>
      </c>
    </row>
    <row r="524" spans="1:3" x14ac:dyDescent="0.2">
      <c r="A524" s="54">
        <v>41803.520798283098</v>
      </c>
      <c r="B524" s="1">
        <v>28.536611000000001</v>
      </c>
      <c r="C524" s="1">
        <v>0.23747499999999999</v>
      </c>
    </row>
    <row r="525" spans="1:3" x14ac:dyDescent="0.2">
      <c r="A525" s="54">
        <v>41803.520798290301</v>
      </c>
      <c r="B525" s="1">
        <v>28.557787999999999</v>
      </c>
      <c r="C525" s="1">
        <v>0.23764299999999999</v>
      </c>
    </row>
    <row r="526" spans="1:3" x14ac:dyDescent="0.2">
      <c r="A526" s="54">
        <v>41803.520798297497</v>
      </c>
      <c r="B526" s="1">
        <v>28.564610999999999</v>
      </c>
      <c r="C526" s="1">
        <v>0.23769699999999999</v>
      </c>
    </row>
    <row r="527" spans="1:3" x14ac:dyDescent="0.2">
      <c r="A527" s="54">
        <v>41803.5207983047</v>
      </c>
      <c r="B527" s="1">
        <v>28.503205999999999</v>
      </c>
      <c r="C527" s="1">
        <v>0.23721100000000001</v>
      </c>
    </row>
    <row r="528" spans="1:3" x14ac:dyDescent="0.2">
      <c r="A528" s="54">
        <v>41803.520798311802</v>
      </c>
      <c r="B528" s="1">
        <v>28.417914</v>
      </c>
      <c r="C528" s="1">
        <v>0.236536</v>
      </c>
    </row>
    <row r="529" spans="1:3" x14ac:dyDescent="0.2">
      <c r="A529" s="54">
        <v>41803.520798318998</v>
      </c>
      <c r="B529" s="1">
        <v>28.367315999999999</v>
      </c>
      <c r="C529" s="1">
        <v>0.23613600000000001</v>
      </c>
    </row>
    <row r="530" spans="1:3" x14ac:dyDescent="0.2">
      <c r="A530" s="54">
        <v>41803.520798326201</v>
      </c>
      <c r="B530" s="1">
        <v>28.351044000000002</v>
      </c>
      <c r="C530" s="1">
        <v>0.23600699999999999</v>
      </c>
    </row>
    <row r="531" spans="1:3" x14ac:dyDescent="0.2">
      <c r="A531" s="54">
        <v>41803.520798333397</v>
      </c>
      <c r="B531" s="1">
        <v>28.346861000000001</v>
      </c>
      <c r="C531" s="1">
        <v>0.23597399999999999</v>
      </c>
    </row>
    <row r="532" spans="1:3" x14ac:dyDescent="0.2">
      <c r="A532" s="55">
        <v>41803.520810028698</v>
      </c>
      <c r="B532" s="1">
        <v>28.332315000000001</v>
      </c>
      <c r="C532" s="1">
        <v>0.23585900000000001</v>
      </c>
    </row>
    <row r="533" spans="1:3" x14ac:dyDescent="0.2">
      <c r="A533" s="55">
        <v>41803.520810035901</v>
      </c>
      <c r="B533" s="1">
        <v>28.315021999999999</v>
      </c>
      <c r="C533" s="1">
        <v>0.23572199999999999</v>
      </c>
    </row>
    <row r="534" spans="1:3" x14ac:dyDescent="0.2">
      <c r="A534" s="55">
        <v>41803.520810043097</v>
      </c>
      <c r="B534" s="1">
        <v>28.345272000000001</v>
      </c>
      <c r="C534" s="1">
        <v>0.235961</v>
      </c>
    </row>
    <row r="535" spans="1:3" x14ac:dyDescent="0.2">
      <c r="A535" s="55">
        <v>41803.520810050199</v>
      </c>
      <c r="B535" s="1">
        <v>28.414943999999998</v>
      </c>
      <c r="C535" s="1">
        <v>0.236512</v>
      </c>
    </row>
    <row r="536" spans="1:3" x14ac:dyDescent="0.2">
      <c r="A536" s="55">
        <v>41803.520810057402</v>
      </c>
      <c r="B536" s="1">
        <v>28.466048000000001</v>
      </c>
      <c r="C536" s="1">
        <v>0.23691699999999999</v>
      </c>
    </row>
    <row r="537" spans="1:3" x14ac:dyDescent="0.2">
      <c r="A537" s="55">
        <v>41803.520810064598</v>
      </c>
      <c r="B537" s="1">
        <v>28.475159000000001</v>
      </c>
      <c r="C537" s="1">
        <v>0.23698900000000001</v>
      </c>
    </row>
    <row r="538" spans="1:3" x14ac:dyDescent="0.2">
      <c r="A538" s="55">
        <v>41803.520810071801</v>
      </c>
      <c r="B538" s="1">
        <v>28.479243</v>
      </c>
      <c r="C538" s="1">
        <v>0.23702100000000001</v>
      </c>
    </row>
    <row r="539" spans="1:3" x14ac:dyDescent="0.2">
      <c r="A539" s="55">
        <v>41803.520810078902</v>
      </c>
      <c r="B539" s="1">
        <v>28.503736</v>
      </c>
      <c r="C539" s="1">
        <v>0.23721500000000001</v>
      </c>
    </row>
    <row r="540" spans="1:3" x14ac:dyDescent="0.2">
      <c r="A540" s="55">
        <v>41803.520810086098</v>
      </c>
      <c r="B540" s="1">
        <v>28.547509999999999</v>
      </c>
      <c r="C540" s="1">
        <v>0.23756099999999999</v>
      </c>
    </row>
    <row r="541" spans="1:3" x14ac:dyDescent="0.2">
      <c r="A541" s="55">
        <v>41803.520810093301</v>
      </c>
      <c r="B541" s="1">
        <v>28.553481999999999</v>
      </c>
      <c r="C541" s="1">
        <v>0.23760899999999999</v>
      </c>
    </row>
    <row r="542" spans="1:3" x14ac:dyDescent="0.2">
      <c r="A542" s="56">
        <v>41803.520821568702</v>
      </c>
      <c r="B542" s="1">
        <v>28.502676999999998</v>
      </c>
      <c r="C542" s="1">
        <v>0.237207</v>
      </c>
    </row>
    <row r="543" spans="1:3" x14ac:dyDescent="0.2">
      <c r="A543" s="56">
        <v>41803.520821575898</v>
      </c>
      <c r="B543" s="1">
        <v>28.458649000000001</v>
      </c>
      <c r="C543" s="1">
        <v>0.23685800000000001</v>
      </c>
    </row>
    <row r="544" spans="1:3" x14ac:dyDescent="0.2">
      <c r="A544" s="56">
        <v>41803.520821583101</v>
      </c>
      <c r="B544" s="1">
        <v>28.475919000000001</v>
      </c>
      <c r="C544" s="1">
        <v>0.23699500000000001</v>
      </c>
    </row>
    <row r="545" spans="1:3" x14ac:dyDescent="0.2">
      <c r="A545" s="56">
        <v>41803.520821590297</v>
      </c>
      <c r="B545" s="1">
        <v>28.523339</v>
      </c>
      <c r="C545" s="1">
        <v>0.23737</v>
      </c>
    </row>
    <row r="546" spans="1:3" x14ac:dyDescent="0.2">
      <c r="A546" s="56">
        <v>41803.520821597398</v>
      </c>
      <c r="B546" s="1">
        <v>28.531383000000002</v>
      </c>
      <c r="C546" s="1">
        <v>0.23743400000000001</v>
      </c>
    </row>
    <row r="547" spans="1:3" x14ac:dyDescent="0.2">
      <c r="A547" s="56">
        <v>41803.520821604601</v>
      </c>
      <c r="B547" s="1">
        <v>28.485092000000002</v>
      </c>
      <c r="C547" s="1">
        <v>0.237067</v>
      </c>
    </row>
    <row r="548" spans="1:3" x14ac:dyDescent="0.2">
      <c r="A548" s="56">
        <v>41803.520821611797</v>
      </c>
      <c r="B548" s="1">
        <v>28.474</v>
      </c>
      <c r="C548" s="1">
        <v>0.23698</v>
      </c>
    </row>
    <row r="549" spans="1:3" x14ac:dyDescent="0.2">
      <c r="A549" s="56">
        <v>41803.520821619</v>
      </c>
      <c r="B549" s="1">
        <v>28.541353999999998</v>
      </c>
      <c r="C549" s="1">
        <v>0.237513</v>
      </c>
    </row>
    <row r="550" spans="1:3" x14ac:dyDescent="0.2">
      <c r="A550" s="56">
        <v>41803.520821626102</v>
      </c>
      <c r="B550" s="1">
        <v>28.600434</v>
      </c>
      <c r="C550" s="1">
        <v>0.23798</v>
      </c>
    </row>
    <row r="551" spans="1:3" x14ac:dyDescent="0.2">
      <c r="A551" s="56">
        <v>41803.520821633298</v>
      </c>
      <c r="B551" s="1">
        <v>28.591346000000001</v>
      </c>
      <c r="C551" s="1">
        <v>0.23790800000000001</v>
      </c>
    </row>
    <row r="552" spans="1:3" x14ac:dyDescent="0.2">
      <c r="A552" s="57">
        <v>41803.520832935101</v>
      </c>
      <c r="B552" s="1">
        <v>28.557096999999999</v>
      </c>
      <c r="C552" s="1">
        <v>0.23763699999999999</v>
      </c>
    </row>
    <row r="553" spans="1:3" x14ac:dyDescent="0.2">
      <c r="A553" s="57">
        <v>41803.520832942297</v>
      </c>
      <c r="B553" s="1">
        <v>28.553726999999999</v>
      </c>
      <c r="C553" s="1">
        <v>0.23761099999999999</v>
      </c>
    </row>
    <row r="554" spans="1:3" x14ac:dyDescent="0.2">
      <c r="A554" s="57">
        <v>41803.5208329495</v>
      </c>
      <c r="B554" s="1">
        <v>28.605553</v>
      </c>
      <c r="C554" s="1">
        <v>0.23802100000000001</v>
      </c>
    </row>
    <row r="555" spans="1:3" x14ac:dyDescent="0.2">
      <c r="A555" s="57">
        <v>41803.520832956601</v>
      </c>
      <c r="B555" s="1">
        <v>28.636187</v>
      </c>
      <c r="C555" s="1">
        <v>0.238263</v>
      </c>
    </row>
    <row r="556" spans="1:3" x14ac:dyDescent="0.2">
      <c r="A556" s="57">
        <v>41803.520832963797</v>
      </c>
      <c r="B556" s="1">
        <v>28.612276999999999</v>
      </c>
      <c r="C556" s="1">
        <v>0.23807400000000001</v>
      </c>
    </row>
    <row r="557" spans="1:3" x14ac:dyDescent="0.2">
      <c r="A557" s="57">
        <v>41803.520832971</v>
      </c>
      <c r="B557" s="1">
        <v>28.601407999999999</v>
      </c>
      <c r="C557" s="1">
        <v>0.23798800000000001</v>
      </c>
    </row>
    <row r="558" spans="1:3" x14ac:dyDescent="0.2">
      <c r="A558" s="57">
        <v>41803.520832978204</v>
      </c>
      <c r="B558" s="1">
        <v>28.618532999999999</v>
      </c>
      <c r="C558" s="1">
        <v>0.238123</v>
      </c>
    </row>
    <row r="559" spans="1:3" x14ac:dyDescent="0.2">
      <c r="A559" s="57">
        <v>41803.520832985298</v>
      </c>
      <c r="B559" s="1">
        <v>28.608808</v>
      </c>
      <c r="C559" s="1">
        <v>0.23804600000000001</v>
      </c>
    </row>
    <row r="560" spans="1:3" x14ac:dyDescent="0.2">
      <c r="A560" s="57">
        <v>41803.520832992501</v>
      </c>
      <c r="B560" s="1">
        <v>28.601331999999999</v>
      </c>
      <c r="C560" s="1">
        <v>0.237987</v>
      </c>
    </row>
    <row r="561" spans="1:3" x14ac:dyDescent="0.2">
      <c r="A561" s="57">
        <v>41803.520832999697</v>
      </c>
      <c r="B561" s="1">
        <v>28.597072000000001</v>
      </c>
      <c r="C561" s="1">
        <v>0.237954</v>
      </c>
    </row>
    <row r="562" spans="1:3" x14ac:dyDescent="0.2">
      <c r="A562" s="58">
        <v>41803.520844671897</v>
      </c>
      <c r="B562" s="1">
        <v>28.605899000000001</v>
      </c>
      <c r="C562" s="1">
        <v>0.23802300000000001</v>
      </c>
    </row>
    <row r="563" spans="1:3" x14ac:dyDescent="0.2">
      <c r="A563" s="58">
        <v>41803.5208446791</v>
      </c>
      <c r="B563" s="1">
        <v>28.614135000000001</v>
      </c>
      <c r="C563" s="1">
        <v>0.238089</v>
      </c>
    </row>
    <row r="564" spans="1:3" x14ac:dyDescent="0.2">
      <c r="A564" s="58">
        <v>41803.520844686303</v>
      </c>
      <c r="B564" s="1">
        <v>28.593586999999999</v>
      </c>
      <c r="C564" s="1">
        <v>0.237926</v>
      </c>
    </row>
    <row r="565" spans="1:3" x14ac:dyDescent="0.2">
      <c r="A565" s="58">
        <v>41803.520844693398</v>
      </c>
      <c r="B565" s="1">
        <v>28.598116000000001</v>
      </c>
      <c r="C565" s="1">
        <v>0.23796200000000001</v>
      </c>
    </row>
    <row r="566" spans="1:3" x14ac:dyDescent="0.2">
      <c r="A566" s="58">
        <v>41803.520844700601</v>
      </c>
      <c r="B566" s="1">
        <v>28.673774000000002</v>
      </c>
      <c r="C566" s="1">
        <v>0.23855999999999999</v>
      </c>
    </row>
    <row r="567" spans="1:3" x14ac:dyDescent="0.2">
      <c r="A567" s="58">
        <v>41803.520844707797</v>
      </c>
      <c r="B567" s="1">
        <v>28.740023000000001</v>
      </c>
      <c r="C567" s="1">
        <v>0.23908499999999999</v>
      </c>
    </row>
    <row r="568" spans="1:3" x14ac:dyDescent="0.2">
      <c r="A568" s="58">
        <v>41803.520844715</v>
      </c>
      <c r="B568" s="1">
        <v>28.752296000000001</v>
      </c>
      <c r="C568" s="1">
        <v>0.23918200000000001</v>
      </c>
    </row>
    <row r="569" spans="1:3" x14ac:dyDescent="0.2">
      <c r="A569" s="58">
        <v>41803.520844722101</v>
      </c>
      <c r="B569" s="1">
        <v>28.736484999999998</v>
      </c>
      <c r="C569" s="1">
        <v>0.23905699999999999</v>
      </c>
    </row>
    <row r="570" spans="1:3" x14ac:dyDescent="0.2">
      <c r="A570" s="58">
        <v>41803.520844729297</v>
      </c>
      <c r="B570" s="1">
        <v>28.753862000000002</v>
      </c>
      <c r="C570" s="1">
        <v>0.23919399999999999</v>
      </c>
    </row>
    <row r="571" spans="1:3" x14ac:dyDescent="0.2">
      <c r="A571" s="58">
        <v>41803.5208447365</v>
      </c>
      <c r="B571" s="1">
        <v>28.837389000000002</v>
      </c>
      <c r="C571" s="1">
        <v>0.23985500000000001</v>
      </c>
    </row>
    <row r="572" spans="1:3" x14ac:dyDescent="0.2">
      <c r="A572" s="59">
        <v>41803.520856200303</v>
      </c>
      <c r="B572" s="1">
        <v>28.917898999999998</v>
      </c>
      <c r="C572" s="1">
        <v>0.24049200000000001</v>
      </c>
    </row>
    <row r="573" spans="1:3" x14ac:dyDescent="0.2">
      <c r="A573" s="59">
        <v>41803.520856207499</v>
      </c>
      <c r="B573" s="1">
        <v>28.938323</v>
      </c>
      <c r="C573" s="1">
        <v>0.24065400000000001</v>
      </c>
    </row>
    <row r="574" spans="1:3" x14ac:dyDescent="0.2">
      <c r="A574" s="59">
        <v>41803.520856214702</v>
      </c>
      <c r="B574" s="1">
        <v>28.959723</v>
      </c>
      <c r="C574" s="1">
        <v>0.24082300000000001</v>
      </c>
    </row>
    <row r="575" spans="1:3" x14ac:dyDescent="0.2">
      <c r="A575" s="59">
        <v>41803.520856221898</v>
      </c>
      <c r="B575" s="1">
        <v>29.04655</v>
      </c>
      <c r="C575" s="1">
        <v>0.24151</v>
      </c>
    </row>
    <row r="576" spans="1:3" x14ac:dyDescent="0.2">
      <c r="A576" s="59">
        <v>41803.520856228999</v>
      </c>
      <c r="B576" s="1">
        <v>29.160864</v>
      </c>
      <c r="C576" s="1">
        <v>0.24241499999999999</v>
      </c>
    </row>
    <row r="577" spans="1:3" x14ac:dyDescent="0.2">
      <c r="A577" s="59">
        <v>41803.520856236202</v>
      </c>
      <c r="B577" s="1">
        <v>29.221623999999998</v>
      </c>
      <c r="C577" s="1">
        <v>0.242895</v>
      </c>
    </row>
    <row r="578" spans="1:3" x14ac:dyDescent="0.2">
      <c r="A578" s="59">
        <v>41803.520856243398</v>
      </c>
      <c r="B578" s="1">
        <v>29.209381</v>
      </c>
      <c r="C578" s="1">
        <v>0.24279899999999999</v>
      </c>
    </row>
    <row r="579" spans="1:3" x14ac:dyDescent="0.2">
      <c r="A579" s="59">
        <v>41803.520856250601</v>
      </c>
      <c r="B579" s="1">
        <v>29.171617000000001</v>
      </c>
      <c r="C579" s="1">
        <v>0.24249999999999999</v>
      </c>
    </row>
    <row r="580" spans="1:3" x14ac:dyDescent="0.2">
      <c r="A580" s="59">
        <v>41803.520856257703</v>
      </c>
      <c r="B580" s="1">
        <v>29.151399999999999</v>
      </c>
      <c r="C580" s="1">
        <v>0.24234</v>
      </c>
    </row>
    <row r="581" spans="1:3" x14ac:dyDescent="0.2">
      <c r="A581" s="59">
        <v>41803.520856264899</v>
      </c>
      <c r="B581" s="1">
        <v>29.124611000000002</v>
      </c>
      <c r="C581" s="1">
        <v>0.24212800000000001</v>
      </c>
    </row>
    <row r="582" spans="1:3" x14ac:dyDescent="0.2">
      <c r="A582" s="60">
        <v>41803.520867763502</v>
      </c>
      <c r="B582" s="1">
        <v>29.051317000000001</v>
      </c>
      <c r="C582" s="1">
        <v>0.24154800000000001</v>
      </c>
    </row>
    <row r="583" spans="1:3" x14ac:dyDescent="0.2">
      <c r="A583" s="60">
        <v>41803.520867770698</v>
      </c>
      <c r="B583" s="1">
        <v>28.967652000000001</v>
      </c>
      <c r="C583" s="1">
        <v>0.24088599999999999</v>
      </c>
    </row>
    <row r="584" spans="1:3" x14ac:dyDescent="0.2">
      <c r="A584" s="60">
        <v>41803.520867777901</v>
      </c>
      <c r="B584" s="1">
        <v>28.963291999999999</v>
      </c>
      <c r="C584" s="1">
        <v>0.24085100000000001</v>
      </c>
    </row>
    <row r="585" spans="1:3" x14ac:dyDescent="0.2">
      <c r="A585" s="60">
        <v>41803.520867785002</v>
      </c>
      <c r="B585" s="1">
        <v>29.046059</v>
      </c>
      <c r="C585" s="1">
        <v>0.241506</v>
      </c>
    </row>
    <row r="586" spans="1:3" x14ac:dyDescent="0.2">
      <c r="A586" s="60">
        <v>41803.520867792198</v>
      </c>
      <c r="B586" s="1">
        <v>29.153403000000001</v>
      </c>
      <c r="C586" s="1">
        <v>0.24235599999999999</v>
      </c>
    </row>
    <row r="587" spans="1:3" x14ac:dyDescent="0.2">
      <c r="A587" s="60">
        <v>41803.520867799401</v>
      </c>
      <c r="B587" s="1">
        <v>29.254560000000001</v>
      </c>
      <c r="C587" s="1">
        <v>0.24315600000000001</v>
      </c>
    </row>
    <row r="588" spans="1:3" x14ac:dyDescent="0.2">
      <c r="A588" s="60">
        <v>41803.520867806597</v>
      </c>
      <c r="B588" s="1">
        <v>29.370792999999999</v>
      </c>
      <c r="C588" s="1">
        <v>0.24407599999999999</v>
      </c>
    </row>
    <row r="589" spans="1:3" x14ac:dyDescent="0.2">
      <c r="A589" s="60">
        <v>41803.520867813699</v>
      </c>
      <c r="B589" s="1">
        <v>29.523261999999999</v>
      </c>
      <c r="C589" s="1">
        <v>0.245282</v>
      </c>
    </row>
    <row r="590" spans="1:3" x14ac:dyDescent="0.2">
      <c r="A590" s="60">
        <v>41803.520867820902</v>
      </c>
      <c r="B590" s="1">
        <v>29.685402</v>
      </c>
      <c r="C590" s="1">
        <v>0.24656500000000001</v>
      </c>
    </row>
    <row r="591" spans="1:3" x14ac:dyDescent="0.2">
      <c r="A591" s="60">
        <v>41803.520867828098</v>
      </c>
      <c r="B591" s="1">
        <v>29.75938</v>
      </c>
      <c r="C591" s="1">
        <v>0.24715000000000001</v>
      </c>
    </row>
    <row r="592" spans="1:3" x14ac:dyDescent="0.2">
      <c r="A592" s="61">
        <v>41803.520879338197</v>
      </c>
      <c r="B592" s="1">
        <v>29.741565000000001</v>
      </c>
      <c r="C592" s="1">
        <v>0.24701000000000001</v>
      </c>
    </row>
    <row r="593" spans="1:3" x14ac:dyDescent="0.2">
      <c r="A593" s="61">
        <v>41803.5208793454</v>
      </c>
      <c r="B593" s="1">
        <v>29.712727999999998</v>
      </c>
      <c r="C593" s="1">
        <v>0.246781</v>
      </c>
    </row>
    <row r="594" spans="1:3" x14ac:dyDescent="0.2">
      <c r="A594" s="61">
        <v>41803.520879352604</v>
      </c>
      <c r="B594" s="1">
        <v>29.705919000000002</v>
      </c>
      <c r="C594" s="1">
        <v>0.246727</v>
      </c>
    </row>
    <row r="595" spans="1:3" x14ac:dyDescent="0.2">
      <c r="A595" s="61">
        <v>41803.520879359799</v>
      </c>
      <c r="B595" s="1">
        <v>29.692878</v>
      </c>
      <c r="C595" s="1">
        <v>0.24662400000000001</v>
      </c>
    </row>
    <row r="596" spans="1:3" x14ac:dyDescent="0.2">
      <c r="A596" s="61">
        <v>41803.520879366901</v>
      </c>
      <c r="B596" s="1">
        <v>29.663979000000001</v>
      </c>
      <c r="C596" s="1">
        <v>0.246396</v>
      </c>
    </row>
    <row r="597" spans="1:3" x14ac:dyDescent="0.2">
      <c r="A597" s="61">
        <v>41803.520879374097</v>
      </c>
      <c r="B597" s="1">
        <v>29.656832999999999</v>
      </c>
      <c r="C597" s="1">
        <v>0.246339</v>
      </c>
    </row>
    <row r="598" spans="1:3" x14ac:dyDescent="0.2">
      <c r="A598" s="61">
        <v>41803.5208793813</v>
      </c>
      <c r="B598" s="1">
        <v>29.726022</v>
      </c>
      <c r="C598" s="1">
        <v>0.246887</v>
      </c>
    </row>
    <row r="599" spans="1:3" x14ac:dyDescent="0.2">
      <c r="A599" s="61">
        <v>41803.520879388503</v>
      </c>
      <c r="B599" s="1">
        <v>29.837302999999999</v>
      </c>
      <c r="C599" s="1">
        <v>0.24776699999999999</v>
      </c>
    </row>
    <row r="600" spans="1:3" x14ac:dyDescent="0.2">
      <c r="A600" s="61">
        <v>41803.520879395597</v>
      </c>
      <c r="B600" s="1">
        <v>29.931407</v>
      </c>
      <c r="C600" s="1">
        <v>0.24851200000000001</v>
      </c>
    </row>
    <row r="601" spans="1:3" x14ac:dyDescent="0.2">
      <c r="A601" s="61">
        <v>41803.5208794028</v>
      </c>
      <c r="B601" s="1">
        <v>30.000233999999999</v>
      </c>
      <c r="C601" s="1">
        <v>0.249056</v>
      </c>
    </row>
    <row r="602" spans="1:3" x14ac:dyDescent="0.2">
      <c r="A602" s="62">
        <v>41803.520890901404</v>
      </c>
      <c r="B602" s="1">
        <v>30.069392000000001</v>
      </c>
      <c r="C602" s="1">
        <v>0.24960299999999999</v>
      </c>
    </row>
    <row r="603" spans="1:3" x14ac:dyDescent="0.2">
      <c r="A603" s="62">
        <v>41803.5208909086</v>
      </c>
      <c r="B603" s="1">
        <v>30.147967999999999</v>
      </c>
      <c r="C603" s="1">
        <v>0.25022499999999998</v>
      </c>
    </row>
    <row r="604" spans="1:3" x14ac:dyDescent="0.2">
      <c r="A604" s="62">
        <v>41803.520890915701</v>
      </c>
      <c r="B604" s="1">
        <v>30.223972</v>
      </c>
      <c r="C604" s="1">
        <v>0.25082700000000002</v>
      </c>
    </row>
    <row r="605" spans="1:3" x14ac:dyDescent="0.2">
      <c r="A605" s="62">
        <v>41803.520890922897</v>
      </c>
      <c r="B605" s="1">
        <v>30.285890999999999</v>
      </c>
      <c r="C605" s="1">
        <v>0.25131700000000001</v>
      </c>
    </row>
    <row r="606" spans="1:3" x14ac:dyDescent="0.2">
      <c r="A606" s="62">
        <v>41803.5208909301</v>
      </c>
      <c r="B606" s="1">
        <v>30.350114000000001</v>
      </c>
      <c r="C606" s="1">
        <v>0.25182500000000002</v>
      </c>
    </row>
    <row r="607" spans="1:3" x14ac:dyDescent="0.2">
      <c r="A607" s="62">
        <v>41803.520890937303</v>
      </c>
      <c r="B607" s="1">
        <v>30.438912999999999</v>
      </c>
      <c r="C607" s="1">
        <v>0.252527</v>
      </c>
    </row>
    <row r="608" spans="1:3" x14ac:dyDescent="0.2">
      <c r="A608" s="62">
        <v>41803.520890944397</v>
      </c>
      <c r="B608" s="1">
        <v>30.556826000000001</v>
      </c>
      <c r="C608" s="1">
        <v>0.25346000000000002</v>
      </c>
    </row>
    <row r="609" spans="1:3" x14ac:dyDescent="0.2">
      <c r="A609" s="62">
        <v>41803.5208909516</v>
      </c>
      <c r="B609" s="1">
        <v>30.689577</v>
      </c>
      <c r="C609" s="1">
        <v>0.25451099999999999</v>
      </c>
    </row>
    <row r="610" spans="1:3" x14ac:dyDescent="0.2">
      <c r="A610" s="62">
        <v>41803.520890958796</v>
      </c>
      <c r="B610" s="1">
        <v>30.805779000000001</v>
      </c>
      <c r="C610" s="1">
        <v>0.25542999999999999</v>
      </c>
    </row>
    <row r="611" spans="1:3" x14ac:dyDescent="0.2">
      <c r="A611" s="62">
        <v>41803.520890966</v>
      </c>
      <c r="B611" s="1">
        <v>30.863914000000001</v>
      </c>
      <c r="C611" s="1">
        <v>0.25589000000000001</v>
      </c>
    </row>
    <row r="612" spans="1:3" x14ac:dyDescent="0.2">
      <c r="A612" s="63">
        <v>41803.520902429802</v>
      </c>
      <c r="B612" s="1">
        <v>30.877345999999999</v>
      </c>
      <c r="C612" s="1">
        <v>0.25599699999999997</v>
      </c>
    </row>
    <row r="613" spans="1:3" x14ac:dyDescent="0.2">
      <c r="A613" s="63">
        <v>41803.520902436998</v>
      </c>
      <c r="B613" s="1">
        <v>30.872342</v>
      </c>
      <c r="C613" s="1">
        <v>0.25595699999999999</v>
      </c>
    </row>
    <row r="614" spans="1:3" x14ac:dyDescent="0.2">
      <c r="A614" s="63">
        <v>41803.520902444201</v>
      </c>
      <c r="B614" s="1">
        <v>30.863099999999999</v>
      </c>
      <c r="C614" s="1">
        <v>0.255884</v>
      </c>
    </row>
    <row r="615" spans="1:3" x14ac:dyDescent="0.2">
      <c r="A615" s="63">
        <v>41803.520902451397</v>
      </c>
      <c r="B615" s="1">
        <v>30.845645999999999</v>
      </c>
      <c r="C615" s="1">
        <v>0.25574599999999997</v>
      </c>
    </row>
    <row r="616" spans="1:3" x14ac:dyDescent="0.2">
      <c r="A616" s="63">
        <v>41803.520902458498</v>
      </c>
      <c r="B616" s="1">
        <v>30.804504000000001</v>
      </c>
      <c r="C616" s="1">
        <v>0.25541999999999998</v>
      </c>
    </row>
    <row r="617" spans="1:3" x14ac:dyDescent="0.2">
      <c r="A617" s="63">
        <v>41803.520902465702</v>
      </c>
      <c r="B617" s="1">
        <v>30.770156</v>
      </c>
      <c r="C617" s="1">
        <v>0.25514799999999999</v>
      </c>
    </row>
    <row r="618" spans="1:3" x14ac:dyDescent="0.2">
      <c r="A618" s="63">
        <v>41803.520902472897</v>
      </c>
      <c r="B618" s="1">
        <v>30.793458999999999</v>
      </c>
      <c r="C618" s="1">
        <v>0.25533299999999998</v>
      </c>
    </row>
    <row r="619" spans="1:3" x14ac:dyDescent="0.2">
      <c r="A619" s="63">
        <v>41803.520902480101</v>
      </c>
      <c r="B619" s="1">
        <v>30.847964000000001</v>
      </c>
      <c r="C619" s="1">
        <v>0.25576399999999999</v>
      </c>
    </row>
    <row r="620" spans="1:3" x14ac:dyDescent="0.2">
      <c r="A620" s="63">
        <v>41803.520902487202</v>
      </c>
      <c r="B620" s="1">
        <v>30.921565999999999</v>
      </c>
      <c r="C620" s="1">
        <v>0.25634600000000002</v>
      </c>
    </row>
    <row r="621" spans="1:3" x14ac:dyDescent="0.2">
      <c r="A621" s="63">
        <v>41803.520902494398</v>
      </c>
      <c r="B621" s="1">
        <v>31.010534</v>
      </c>
      <c r="C621" s="1">
        <v>0.25705</v>
      </c>
    </row>
    <row r="622" spans="1:3" x14ac:dyDescent="0.2">
      <c r="A622" s="64">
        <v>41803.520914016102</v>
      </c>
      <c r="B622" s="1">
        <v>31.040676000000001</v>
      </c>
      <c r="C622" s="1">
        <v>0.25728899999999999</v>
      </c>
    </row>
    <row r="623" spans="1:3" x14ac:dyDescent="0.2">
      <c r="A623" s="64">
        <v>41803.520914023298</v>
      </c>
      <c r="B623" s="1">
        <v>31.057302</v>
      </c>
      <c r="C623" s="1">
        <v>0.25741999999999998</v>
      </c>
    </row>
    <row r="624" spans="1:3" x14ac:dyDescent="0.2">
      <c r="A624" s="64">
        <v>41803.520914030501</v>
      </c>
      <c r="B624" s="1">
        <v>31.068102</v>
      </c>
      <c r="C624" s="1">
        <v>0.25750600000000001</v>
      </c>
    </row>
    <row r="625" spans="1:3" x14ac:dyDescent="0.2">
      <c r="A625" s="64">
        <v>41803.520914037697</v>
      </c>
      <c r="B625" s="1">
        <v>31.046779000000001</v>
      </c>
      <c r="C625" s="1">
        <v>0.25733699999999998</v>
      </c>
    </row>
    <row r="626" spans="1:3" x14ac:dyDescent="0.2">
      <c r="A626" s="64">
        <v>41803.520914044799</v>
      </c>
      <c r="B626" s="1">
        <v>30.993686</v>
      </c>
      <c r="C626" s="1">
        <v>0.25691700000000001</v>
      </c>
    </row>
    <row r="627" spans="1:3" x14ac:dyDescent="0.2">
      <c r="A627" s="64">
        <v>41803.520914052002</v>
      </c>
      <c r="B627" s="1">
        <v>30.914757000000002</v>
      </c>
      <c r="C627" s="1">
        <v>0.25629299999999999</v>
      </c>
    </row>
    <row r="628" spans="1:3" x14ac:dyDescent="0.2">
      <c r="A628" s="64">
        <v>41803.520914059198</v>
      </c>
      <c r="B628" s="1">
        <v>30.825582000000001</v>
      </c>
      <c r="C628" s="1">
        <v>0.25558700000000001</v>
      </c>
    </row>
    <row r="629" spans="1:3" x14ac:dyDescent="0.2">
      <c r="A629" s="64">
        <v>41803.520914066401</v>
      </c>
      <c r="B629" s="1">
        <v>30.849537000000002</v>
      </c>
      <c r="C629" s="1">
        <v>0.25577699999999998</v>
      </c>
    </row>
    <row r="630" spans="1:3" x14ac:dyDescent="0.2">
      <c r="A630" s="64">
        <v>41803.520914073502</v>
      </c>
      <c r="B630" s="1">
        <v>30.888752</v>
      </c>
      <c r="C630" s="1">
        <v>0.25608700000000001</v>
      </c>
    </row>
    <row r="631" spans="1:3" x14ac:dyDescent="0.2">
      <c r="A631" s="64">
        <v>41803.520914080698</v>
      </c>
      <c r="B631" s="1">
        <v>30.899775000000002</v>
      </c>
      <c r="C631" s="1">
        <v>0.25617400000000001</v>
      </c>
    </row>
    <row r="632" spans="1:3" x14ac:dyDescent="0.2">
      <c r="A632" s="65">
        <v>41803.520925741403</v>
      </c>
      <c r="B632" s="1">
        <v>30.900258000000001</v>
      </c>
      <c r="C632" s="1">
        <v>0.25617800000000002</v>
      </c>
    </row>
    <row r="633" spans="1:3" x14ac:dyDescent="0.2">
      <c r="A633" s="65">
        <v>41803.520925748497</v>
      </c>
      <c r="B633" s="1">
        <v>30.954425000000001</v>
      </c>
      <c r="C633" s="1">
        <v>0.256606</v>
      </c>
    </row>
    <row r="634" spans="1:3" x14ac:dyDescent="0.2">
      <c r="A634" s="65">
        <v>41803.5209257557</v>
      </c>
      <c r="B634" s="1">
        <v>31.047108999999999</v>
      </c>
      <c r="C634" s="1">
        <v>0.25734000000000001</v>
      </c>
    </row>
    <row r="635" spans="1:3" x14ac:dyDescent="0.2">
      <c r="A635" s="65">
        <v>41803.520925762903</v>
      </c>
      <c r="B635" s="1">
        <v>31.098089999999999</v>
      </c>
      <c r="C635" s="1">
        <v>0.257743</v>
      </c>
    </row>
    <row r="636" spans="1:3" x14ac:dyDescent="0.2">
      <c r="A636" s="65">
        <v>41803.520925770099</v>
      </c>
      <c r="B636" s="1">
        <v>31.033806999999999</v>
      </c>
      <c r="C636" s="1">
        <v>0.25723499999999999</v>
      </c>
    </row>
    <row r="637" spans="1:3" x14ac:dyDescent="0.2">
      <c r="A637" s="65">
        <v>41803.5209257772</v>
      </c>
      <c r="B637" s="1">
        <v>30.9589</v>
      </c>
      <c r="C637" s="1">
        <v>0.25664199999999998</v>
      </c>
    </row>
    <row r="638" spans="1:3" x14ac:dyDescent="0.2">
      <c r="A638" s="65">
        <v>41803.520925784404</v>
      </c>
      <c r="B638" s="1">
        <v>30.932158000000001</v>
      </c>
      <c r="C638" s="1">
        <v>0.25642999999999999</v>
      </c>
    </row>
    <row r="639" spans="1:3" x14ac:dyDescent="0.2">
      <c r="A639" s="65">
        <v>41803.520925791599</v>
      </c>
      <c r="B639" s="1">
        <v>30.949175</v>
      </c>
      <c r="C639" s="1">
        <v>0.25656499999999999</v>
      </c>
    </row>
    <row r="640" spans="1:3" x14ac:dyDescent="0.2">
      <c r="A640" s="65">
        <v>41803.520925798803</v>
      </c>
      <c r="B640" s="1">
        <v>30.931552</v>
      </c>
      <c r="C640" s="1">
        <v>0.25642500000000001</v>
      </c>
    </row>
    <row r="641" spans="1:3" x14ac:dyDescent="0.2">
      <c r="A641" s="65">
        <v>41803.520925805897</v>
      </c>
      <c r="B641" s="1">
        <v>30.863285000000001</v>
      </c>
      <c r="C641" s="1">
        <v>0.25588499999999997</v>
      </c>
    </row>
    <row r="642" spans="1:3" x14ac:dyDescent="0.2">
      <c r="A642" s="66">
        <v>41803.520937281399</v>
      </c>
      <c r="B642" s="1">
        <v>30.805447999999998</v>
      </c>
      <c r="C642" s="1">
        <v>0.25542799999999999</v>
      </c>
    </row>
    <row r="643" spans="1:3" x14ac:dyDescent="0.2">
      <c r="A643" s="66">
        <v>41803.5209372885</v>
      </c>
      <c r="B643" s="1">
        <v>30.822127999999999</v>
      </c>
      <c r="C643" s="1">
        <v>0.25556000000000001</v>
      </c>
    </row>
    <row r="644" spans="1:3" x14ac:dyDescent="0.2">
      <c r="A644" s="66">
        <v>41803.520937295703</v>
      </c>
      <c r="B644" s="1">
        <v>30.896965000000002</v>
      </c>
      <c r="C644" s="1">
        <v>0.25615199999999999</v>
      </c>
    </row>
    <row r="645" spans="1:3" x14ac:dyDescent="0.2">
      <c r="A645" s="66">
        <v>41803.520937302899</v>
      </c>
      <c r="B645" s="1">
        <v>30.944123999999999</v>
      </c>
      <c r="C645" s="1">
        <v>0.256525</v>
      </c>
    </row>
    <row r="646" spans="1:3" x14ac:dyDescent="0.2">
      <c r="A646" s="66">
        <v>41803.520937310102</v>
      </c>
      <c r="B646" s="1">
        <v>30.938282999999998</v>
      </c>
      <c r="C646" s="1">
        <v>0.25647900000000001</v>
      </c>
    </row>
    <row r="647" spans="1:3" x14ac:dyDescent="0.2">
      <c r="A647" s="66">
        <v>41803.520937317197</v>
      </c>
      <c r="B647" s="1">
        <v>30.93892</v>
      </c>
      <c r="C647" s="1">
        <v>0.25648399999999999</v>
      </c>
    </row>
    <row r="648" spans="1:3" x14ac:dyDescent="0.2">
      <c r="A648" s="66">
        <v>41803.5209373244</v>
      </c>
      <c r="B648" s="1">
        <v>30.977222000000001</v>
      </c>
      <c r="C648" s="1">
        <v>0.25678699999999999</v>
      </c>
    </row>
    <row r="649" spans="1:3" x14ac:dyDescent="0.2">
      <c r="A649" s="66">
        <v>41803.520937331603</v>
      </c>
      <c r="B649" s="1">
        <v>31.039625000000001</v>
      </c>
      <c r="C649" s="1">
        <v>0.25728099999999998</v>
      </c>
    </row>
    <row r="650" spans="1:3" x14ac:dyDescent="0.2">
      <c r="A650" s="66">
        <v>41803.520937338799</v>
      </c>
      <c r="B650" s="1">
        <v>31.076544999999999</v>
      </c>
      <c r="C650" s="1">
        <v>0.257573</v>
      </c>
    </row>
    <row r="651" spans="1:3" x14ac:dyDescent="0.2">
      <c r="A651" s="66">
        <v>41803.5209373459</v>
      </c>
      <c r="B651" s="1">
        <v>31.054554</v>
      </c>
      <c r="C651" s="1">
        <v>0.25739899999999999</v>
      </c>
    </row>
    <row r="652" spans="1:3" x14ac:dyDescent="0.2">
      <c r="A652" s="67">
        <v>41803.520948832898</v>
      </c>
      <c r="B652" s="1">
        <v>31.069637</v>
      </c>
      <c r="C652" s="1">
        <v>0.25751800000000002</v>
      </c>
    </row>
    <row r="653" spans="1:3" x14ac:dyDescent="0.2">
      <c r="A653" s="67">
        <v>41803.520948840101</v>
      </c>
      <c r="B653" s="1">
        <v>31.150492</v>
      </c>
      <c r="C653" s="1">
        <v>0.258158</v>
      </c>
    </row>
    <row r="654" spans="1:3" x14ac:dyDescent="0.2">
      <c r="A654" s="67">
        <v>41803.520948847297</v>
      </c>
      <c r="B654" s="1">
        <v>31.213148</v>
      </c>
      <c r="C654" s="1">
        <v>0.258654</v>
      </c>
    </row>
    <row r="655" spans="1:3" x14ac:dyDescent="0.2">
      <c r="A655" s="67">
        <v>41803.520948854501</v>
      </c>
      <c r="B655" s="1">
        <v>31.228300000000001</v>
      </c>
      <c r="C655" s="1">
        <v>0.258774</v>
      </c>
    </row>
    <row r="656" spans="1:3" x14ac:dyDescent="0.2">
      <c r="A656" s="67">
        <v>41803.520948861697</v>
      </c>
      <c r="B656" s="1">
        <v>31.23441</v>
      </c>
      <c r="C656" s="1">
        <v>0.258822</v>
      </c>
    </row>
    <row r="657" spans="1:3" x14ac:dyDescent="0.2">
      <c r="A657" s="67">
        <v>41803.520948868798</v>
      </c>
      <c r="B657" s="1">
        <v>31.261949999999999</v>
      </c>
      <c r="C657" s="1">
        <v>0.25903999999999999</v>
      </c>
    </row>
    <row r="658" spans="1:3" x14ac:dyDescent="0.2">
      <c r="A658" s="67">
        <v>41803.520948876001</v>
      </c>
      <c r="B658" s="1">
        <v>31.318297000000001</v>
      </c>
      <c r="C658" s="1">
        <v>0.25948599999999999</v>
      </c>
    </row>
    <row r="659" spans="1:3" x14ac:dyDescent="0.2">
      <c r="A659" s="67">
        <v>41803.520948883197</v>
      </c>
      <c r="B659" s="1">
        <v>31.304358000000001</v>
      </c>
      <c r="C659" s="1">
        <v>0.25937500000000002</v>
      </c>
    </row>
    <row r="660" spans="1:3" x14ac:dyDescent="0.2">
      <c r="A660" s="67">
        <v>41803.5209488904</v>
      </c>
      <c r="B660" s="1">
        <v>31.195771000000001</v>
      </c>
      <c r="C660" s="1">
        <v>0.25851600000000002</v>
      </c>
    </row>
    <row r="661" spans="1:3" x14ac:dyDescent="0.2">
      <c r="A661" s="67">
        <v>41803.520948897502</v>
      </c>
      <c r="B661" s="1">
        <v>31.120695000000001</v>
      </c>
      <c r="C661" s="1">
        <v>0.25792199999999998</v>
      </c>
    </row>
    <row r="662" spans="1:3" x14ac:dyDescent="0.2">
      <c r="A662" s="68">
        <v>41803.520960430797</v>
      </c>
      <c r="B662" s="1">
        <v>31.106318999999999</v>
      </c>
      <c r="C662" s="1">
        <v>0.25780799999999998</v>
      </c>
    </row>
    <row r="663" spans="1:3" x14ac:dyDescent="0.2">
      <c r="A663" s="68">
        <v>41803.520960438</v>
      </c>
      <c r="B663" s="1">
        <v>31.084612</v>
      </c>
      <c r="C663" s="1">
        <v>0.257637</v>
      </c>
    </row>
    <row r="664" spans="1:3" x14ac:dyDescent="0.2">
      <c r="A664" s="68">
        <v>41803.520960445203</v>
      </c>
      <c r="B664" s="1">
        <v>31.008476999999999</v>
      </c>
      <c r="C664" s="1">
        <v>0.25703399999999998</v>
      </c>
    </row>
    <row r="665" spans="1:3" x14ac:dyDescent="0.2">
      <c r="A665" s="68">
        <v>41803.520960452399</v>
      </c>
      <c r="B665" s="1">
        <v>30.913336999999999</v>
      </c>
      <c r="C665" s="1">
        <v>0.25628099999999998</v>
      </c>
    </row>
    <row r="666" spans="1:3" x14ac:dyDescent="0.2">
      <c r="A666" s="68">
        <v>41803.5209604595</v>
      </c>
      <c r="B666" s="1">
        <v>30.890909000000001</v>
      </c>
      <c r="C666" s="1">
        <v>0.256104</v>
      </c>
    </row>
    <row r="667" spans="1:3" x14ac:dyDescent="0.2">
      <c r="A667" s="68">
        <v>41803.520960466703</v>
      </c>
      <c r="B667" s="1">
        <v>30.947901000000002</v>
      </c>
      <c r="C667" s="1">
        <v>0.25655499999999998</v>
      </c>
    </row>
    <row r="668" spans="1:3" x14ac:dyDescent="0.2">
      <c r="A668" s="68">
        <v>41803.520960473899</v>
      </c>
      <c r="B668" s="1">
        <v>30.965233000000001</v>
      </c>
      <c r="C668" s="1">
        <v>0.25669199999999998</v>
      </c>
    </row>
    <row r="669" spans="1:3" x14ac:dyDescent="0.2">
      <c r="A669" s="68">
        <v>41803.520960481103</v>
      </c>
      <c r="B669" s="1">
        <v>30.9694</v>
      </c>
      <c r="C669" s="1">
        <v>0.25672499999999998</v>
      </c>
    </row>
    <row r="670" spans="1:3" x14ac:dyDescent="0.2">
      <c r="A670" s="68">
        <v>41803.520960488197</v>
      </c>
      <c r="B670" s="1">
        <v>31.019185</v>
      </c>
      <c r="C670" s="1">
        <v>0.25711899999999999</v>
      </c>
    </row>
    <row r="671" spans="1:3" x14ac:dyDescent="0.2">
      <c r="A671" s="68">
        <v>41803.5209604954</v>
      </c>
      <c r="B671" s="1">
        <v>31.104139</v>
      </c>
      <c r="C671" s="1">
        <v>0.25779099999999999</v>
      </c>
    </row>
    <row r="672" spans="1:3" x14ac:dyDescent="0.2">
      <c r="A672" s="69">
        <v>41803.520971959297</v>
      </c>
      <c r="B672" s="1">
        <v>31.178401000000001</v>
      </c>
      <c r="C672" s="1">
        <v>0.25837900000000003</v>
      </c>
    </row>
    <row r="673" spans="1:3" x14ac:dyDescent="0.2">
      <c r="A673" s="69">
        <v>41803.520971966398</v>
      </c>
      <c r="B673" s="1">
        <v>31.214590999999999</v>
      </c>
      <c r="C673" s="1">
        <v>0.25866499999999998</v>
      </c>
    </row>
    <row r="674" spans="1:3" x14ac:dyDescent="0.2">
      <c r="A674" s="69">
        <v>41803.520971973601</v>
      </c>
      <c r="B674" s="1">
        <v>31.221575999999999</v>
      </c>
      <c r="C674" s="1">
        <v>0.25872000000000001</v>
      </c>
    </row>
    <row r="675" spans="1:3" x14ac:dyDescent="0.2">
      <c r="A675" s="69">
        <v>41803.520971980797</v>
      </c>
      <c r="B675" s="1">
        <v>31.241779000000001</v>
      </c>
      <c r="C675" s="1">
        <v>0.25888</v>
      </c>
    </row>
    <row r="676" spans="1:3" x14ac:dyDescent="0.2">
      <c r="A676" s="69">
        <v>41803.520971988</v>
      </c>
      <c r="B676" s="1">
        <v>31.233827000000002</v>
      </c>
      <c r="C676" s="1">
        <v>0.25881700000000002</v>
      </c>
    </row>
    <row r="677" spans="1:3" x14ac:dyDescent="0.2">
      <c r="A677" s="69">
        <v>41803.520971995204</v>
      </c>
      <c r="B677" s="1">
        <v>31.170579</v>
      </c>
      <c r="C677" s="1">
        <v>0.25831700000000002</v>
      </c>
    </row>
    <row r="678" spans="1:3" x14ac:dyDescent="0.2">
      <c r="A678" s="69">
        <v>41803.520972002298</v>
      </c>
      <c r="B678" s="1">
        <v>31.083674999999999</v>
      </c>
      <c r="C678" s="1">
        <v>0.257629</v>
      </c>
    </row>
    <row r="679" spans="1:3" x14ac:dyDescent="0.2">
      <c r="A679" s="69">
        <v>41803.520972009501</v>
      </c>
      <c r="B679" s="1">
        <v>30.971364999999999</v>
      </c>
      <c r="C679" s="1">
        <v>0.25674000000000002</v>
      </c>
    </row>
    <row r="680" spans="1:3" x14ac:dyDescent="0.2">
      <c r="A680" s="69">
        <v>41803.520972016697</v>
      </c>
      <c r="B680" s="1">
        <v>30.847487999999998</v>
      </c>
      <c r="C680" s="1">
        <v>0.25575999999999999</v>
      </c>
    </row>
    <row r="681" spans="1:3" x14ac:dyDescent="0.2">
      <c r="A681" s="69">
        <v>41803.5209720239</v>
      </c>
      <c r="B681" s="1">
        <v>30.767990999999999</v>
      </c>
      <c r="C681" s="1">
        <v>0.255131</v>
      </c>
    </row>
    <row r="682" spans="1:3" x14ac:dyDescent="0.2">
      <c r="A682" s="70">
        <v>41803.520983522401</v>
      </c>
      <c r="B682" s="1">
        <v>30.737895000000002</v>
      </c>
      <c r="C682" s="1">
        <v>0.25489299999999998</v>
      </c>
    </row>
    <row r="683" spans="1:3" x14ac:dyDescent="0.2">
      <c r="A683" s="70">
        <v>41803.520983529597</v>
      </c>
      <c r="B683" s="1">
        <v>30.735945000000001</v>
      </c>
      <c r="C683" s="1">
        <v>0.25487799999999999</v>
      </c>
    </row>
    <row r="684" spans="1:3" x14ac:dyDescent="0.2">
      <c r="A684" s="70">
        <v>41803.5209835368</v>
      </c>
      <c r="B684" s="1">
        <v>30.736636000000001</v>
      </c>
      <c r="C684" s="1">
        <v>0.25488300000000003</v>
      </c>
    </row>
    <row r="685" spans="1:3" x14ac:dyDescent="0.2">
      <c r="A685" s="70">
        <v>41803.520983543996</v>
      </c>
      <c r="B685" s="1">
        <v>30.775221999999999</v>
      </c>
      <c r="C685" s="1">
        <v>0.25518800000000003</v>
      </c>
    </row>
    <row r="686" spans="1:3" x14ac:dyDescent="0.2">
      <c r="A686" s="70">
        <v>41803.520983551098</v>
      </c>
      <c r="B686" s="1">
        <v>30.898116999999999</v>
      </c>
      <c r="C686" s="1">
        <v>0.25616100000000003</v>
      </c>
    </row>
    <row r="687" spans="1:3" x14ac:dyDescent="0.2">
      <c r="A687" s="70">
        <v>41803.520983558301</v>
      </c>
      <c r="B687" s="1">
        <v>31.054331000000001</v>
      </c>
      <c r="C687" s="1">
        <v>0.25739699999999999</v>
      </c>
    </row>
    <row r="688" spans="1:3" x14ac:dyDescent="0.2">
      <c r="A688" s="70">
        <v>41803.520983565497</v>
      </c>
      <c r="B688" s="1">
        <v>31.141203999999998</v>
      </c>
      <c r="C688" s="1">
        <v>0.25808399999999998</v>
      </c>
    </row>
    <row r="689" spans="1:3" x14ac:dyDescent="0.2">
      <c r="A689" s="70">
        <v>41803.5209835727</v>
      </c>
      <c r="B689" s="1">
        <v>31.166748999999999</v>
      </c>
      <c r="C689" s="1">
        <v>0.25828600000000002</v>
      </c>
    </row>
    <row r="690" spans="1:3" x14ac:dyDescent="0.2">
      <c r="A690" s="70">
        <v>41803.520983579801</v>
      </c>
      <c r="B690" s="1">
        <v>31.173527</v>
      </c>
      <c r="C690" s="1">
        <v>0.25834000000000001</v>
      </c>
    </row>
    <row r="691" spans="1:3" x14ac:dyDescent="0.2">
      <c r="A691" s="70">
        <v>41803.520983586997</v>
      </c>
      <c r="B691" s="1">
        <v>31.217286000000001</v>
      </c>
      <c r="C691" s="1">
        <v>0.25868600000000003</v>
      </c>
    </row>
    <row r="692" spans="1:3" x14ac:dyDescent="0.2">
      <c r="A692" s="71">
        <v>41803.520995074003</v>
      </c>
      <c r="B692" s="1">
        <v>31.193843999999999</v>
      </c>
      <c r="C692" s="1">
        <v>0.25850099999999998</v>
      </c>
    </row>
    <row r="693" spans="1:3" x14ac:dyDescent="0.2">
      <c r="A693" s="71">
        <v>41803.520995081199</v>
      </c>
      <c r="B693" s="1">
        <v>31.132638</v>
      </c>
      <c r="C693" s="1">
        <v>0.258017</v>
      </c>
    </row>
    <row r="694" spans="1:3" x14ac:dyDescent="0.2">
      <c r="A694" s="71">
        <v>41803.520995088402</v>
      </c>
      <c r="B694" s="1">
        <v>31.097307000000001</v>
      </c>
      <c r="C694" s="1">
        <v>0.25773699999999999</v>
      </c>
    </row>
    <row r="695" spans="1:3" x14ac:dyDescent="0.2">
      <c r="A695" s="71">
        <v>41803.520995095503</v>
      </c>
      <c r="B695" s="1">
        <v>31.116496999999999</v>
      </c>
      <c r="C695" s="1">
        <v>0.25788899999999998</v>
      </c>
    </row>
    <row r="696" spans="1:3" x14ac:dyDescent="0.2">
      <c r="A696" s="71">
        <v>41803.520995102699</v>
      </c>
      <c r="B696" s="1">
        <v>31.157485000000001</v>
      </c>
      <c r="C696" s="1">
        <v>0.25821300000000003</v>
      </c>
    </row>
    <row r="697" spans="1:3" x14ac:dyDescent="0.2">
      <c r="A697" s="71">
        <v>41803.520995109902</v>
      </c>
      <c r="B697" s="1">
        <v>31.201236000000002</v>
      </c>
      <c r="C697" s="1">
        <v>0.25855899999999998</v>
      </c>
    </row>
    <row r="698" spans="1:3" x14ac:dyDescent="0.2">
      <c r="A698" s="71">
        <v>41803.520995117098</v>
      </c>
      <c r="B698" s="1">
        <v>31.215029000000001</v>
      </c>
      <c r="C698" s="1">
        <v>0.25866899999999998</v>
      </c>
    </row>
    <row r="699" spans="1:3" x14ac:dyDescent="0.2">
      <c r="A699" s="71">
        <v>41803.520995124301</v>
      </c>
      <c r="B699" s="1">
        <v>31.340012000000002</v>
      </c>
      <c r="C699" s="1">
        <v>0.25965700000000003</v>
      </c>
    </row>
    <row r="700" spans="1:3" x14ac:dyDescent="0.2">
      <c r="A700" s="71">
        <v>41803.520995131403</v>
      </c>
      <c r="B700" s="1">
        <v>31.436702</v>
      </c>
      <c r="C700" s="1">
        <v>0.26042300000000002</v>
      </c>
    </row>
    <row r="701" spans="1:3" x14ac:dyDescent="0.2">
      <c r="A701" s="71">
        <v>41803.520995138599</v>
      </c>
      <c r="B701" s="1">
        <v>31.414249999999999</v>
      </c>
      <c r="C701" s="1">
        <v>0.260245</v>
      </c>
    </row>
    <row r="702" spans="1:3" x14ac:dyDescent="0.2">
      <c r="A702" s="72">
        <v>41803.5210066488</v>
      </c>
      <c r="B702" s="1">
        <v>31.355692999999999</v>
      </c>
      <c r="C702" s="1">
        <v>0.25978200000000001</v>
      </c>
    </row>
    <row r="703" spans="1:3" x14ac:dyDescent="0.2">
      <c r="A703" s="72">
        <v>41803.521006655901</v>
      </c>
      <c r="B703" s="1">
        <v>31.298033</v>
      </c>
      <c r="C703" s="1">
        <v>0.25932500000000003</v>
      </c>
    </row>
    <row r="704" spans="1:3" x14ac:dyDescent="0.2">
      <c r="A704" s="72">
        <v>41803.521006663097</v>
      </c>
      <c r="B704" s="1">
        <v>31.233772999999999</v>
      </c>
      <c r="C704" s="1">
        <v>0.25881700000000002</v>
      </c>
    </row>
    <row r="705" spans="1:3" x14ac:dyDescent="0.2">
      <c r="A705" s="72">
        <v>41803.5210066703</v>
      </c>
      <c r="B705" s="1">
        <v>31.160561999999999</v>
      </c>
      <c r="C705" s="1">
        <v>0.25823800000000002</v>
      </c>
    </row>
    <row r="706" spans="1:3" x14ac:dyDescent="0.2">
      <c r="A706" s="72">
        <v>41803.521006677503</v>
      </c>
      <c r="B706" s="1">
        <v>31.006596999999999</v>
      </c>
      <c r="C706" s="1">
        <v>0.257019</v>
      </c>
    </row>
    <row r="707" spans="1:3" x14ac:dyDescent="0.2">
      <c r="A707" s="72">
        <v>41803.521006684598</v>
      </c>
      <c r="B707" s="1">
        <v>30.886963999999999</v>
      </c>
      <c r="C707" s="1">
        <v>0.256073</v>
      </c>
    </row>
    <row r="708" spans="1:3" x14ac:dyDescent="0.2">
      <c r="A708" s="72">
        <v>41803.521006691801</v>
      </c>
      <c r="B708" s="1">
        <v>30.884677</v>
      </c>
      <c r="C708" s="1">
        <v>0.25605499999999998</v>
      </c>
    </row>
    <row r="709" spans="1:3" x14ac:dyDescent="0.2">
      <c r="A709" s="72">
        <v>41803.521006698997</v>
      </c>
      <c r="B709" s="1">
        <v>30.876163999999999</v>
      </c>
      <c r="C709" s="1">
        <v>0.25598700000000002</v>
      </c>
    </row>
    <row r="710" spans="1:3" x14ac:dyDescent="0.2">
      <c r="A710" s="72">
        <v>41803.5210067062</v>
      </c>
      <c r="B710" s="1">
        <v>30.851433</v>
      </c>
      <c r="C710" s="1">
        <v>0.25579200000000002</v>
      </c>
    </row>
    <row r="711" spans="1:3" x14ac:dyDescent="0.2">
      <c r="A711" s="72">
        <v>41803.521006713301</v>
      </c>
      <c r="B711" s="1">
        <v>30.856207999999999</v>
      </c>
      <c r="C711" s="1">
        <v>0.25582899999999997</v>
      </c>
    </row>
    <row r="712" spans="1:3" x14ac:dyDescent="0.2">
      <c r="A712" s="73">
        <v>41803.521018177198</v>
      </c>
      <c r="B712" s="1">
        <v>30.888176999999999</v>
      </c>
      <c r="C712" s="1">
        <v>0.25608199999999998</v>
      </c>
    </row>
    <row r="713" spans="1:3" x14ac:dyDescent="0.2">
      <c r="A713" s="73">
        <v>41803.521018184401</v>
      </c>
      <c r="B713" s="1">
        <v>30.929433</v>
      </c>
      <c r="C713" s="1">
        <v>0.256409</v>
      </c>
    </row>
    <row r="714" spans="1:3" x14ac:dyDescent="0.2">
      <c r="A714" s="73">
        <v>41803.521018191503</v>
      </c>
      <c r="B714" s="1">
        <v>30.936671</v>
      </c>
      <c r="C714" s="1">
        <v>0.25646600000000003</v>
      </c>
    </row>
    <row r="715" spans="1:3" x14ac:dyDescent="0.2">
      <c r="A715" s="73">
        <v>41803.521018198699</v>
      </c>
      <c r="B715" s="1">
        <v>30.901494</v>
      </c>
      <c r="C715" s="1">
        <v>0.25618800000000003</v>
      </c>
    </row>
    <row r="716" spans="1:3" x14ac:dyDescent="0.2">
      <c r="A716" s="73">
        <v>41803.521018205902</v>
      </c>
      <c r="B716" s="1">
        <v>30.915279000000002</v>
      </c>
      <c r="C716" s="1">
        <v>0.256297</v>
      </c>
    </row>
    <row r="717" spans="1:3" x14ac:dyDescent="0.2">
      <c r="A717" s="73">
        <v>41803.521018213098</v>
      </c>
      <c r="B717" s="1">
        <v>30.982303000000002</v>
      </c>
      <c r="C717" s="1">
        <v>0.25682700000000003</v>
      </c>
    </row>
    <row r="718" spans="1:3" x14ac:dyDescent="0.2">
      <c r="A718" s="73">
        <v>41803.521018220199</v>
      </c>
      <c r="B718" s="1">
        <v>31.036294000000002</v>
      </c>
      <c r="C718" s="1">
        <v>0.25725399999999998</v>
      </c>
    </row>
    <row r="719" spans="1:3" x14ac:dyDescent="0.2">
      <c r="A719" s="73">
        <v>41803.521018227402</v>
      </c>
      <c r="B719" s="1">
        <v>31.082632</v>
      </c>
      <c r="C719" s="1">
        <v>0.25762099999999999</v>
      </c>
    </row>
    <row r="720" spans="1:3" x14ac:dyDescent="0.2">
      <c r="A720" s="73">
        <v>41803.521018234598</v>
      </c>
      <c r="B720" s="1">
        <v>31.161453000000002</v>
      </c>
      <c r="C720" s="1">
        <v>0.258245</v>
      </c>
    </row>
    <row r="721" spans="1:3" x14ac:dyDescent="0.2">
      <c r="A721" s="73">
        <v>41803.521018241801</v>
      </c>
      <c r="B721" s="1">
        <v>31.286735</v>
      </c>
      <c r="C721" s="1">
        <v>0.25923600000000002</v>
      </c>
    </row>
    <row r="722" spans="1:3" x14ac:dyDescent="0.2">
      <c r="A722" s="74">
        <v>41803.521029751901</v>
      </c>
      <c r="B722" s="1">
        <v>31.408294000000001</v>
      </c>
      <c r="C722" s="1">
        <v>0.26019799999999998</v>
      </c>
    </row>
    <row r="723" spans="1:3" x14ac:dyDescent="0.2">
      <c r="A723" s="74">
        <v>41803.521029759097</v>
      </c>
      <c r="B723" s="1">
        <v>31.471626000000001</v>
      </c>
      <c r="C723" s="1">
        <v>0.26069900000000001</v>
      </c>
    </row>
    <row r="724" spans="1:3" x14ac:dyDescent="0.2">
      <c r="A724" s="74">
        <v>41803.5210297663</v>
      </c>
      <c r="B724" s="1">
        <v>31.473106999999999</v>
      </c>
      <c r="C724" s="1">
        <v>0.26071100000000003</v>
      </c>
    </row>
    <row r="725" spans="1:3" x14ac:dyDescent="0.2">
      <c r="A725" s="74">
        <v>41803.521029773503</v>
      </c>
      <c r="B725" s="1">
        <v>31.460311999999998</v>
      </c>
      <c r="C725" s="1">
        <v>0.26060899999999998</v>
      </c>
    </row>
    <row r="726" spans="1:3" x14ac:dyDescent="0.2">
      <c r="A726" s="74">
        <v>41803.521029780597</v>
      </c>
      <c r="B726" s="1">
        <v>31.444998999999999</v>
      </c>
      <c r="C726" s="1">
        <v>0.260488</v>
      </c>
    </row>
    <row r="727" spans="1:3" x14ac:dyDescent="0.2">
      <c r="A727" s="74">
        <v>41803.5210297878</v>
      </c>
      <c r="B727" s="1">
        <v>31.404387</v>
      </c>
      <c r="C727" s="1">
        <v>0.26016699999999998</v>
      </c>
    </row>
    <row r="728" spans="1:3" x14ac:dyDescent="0.2">
      <c r="A728" s="74">
        <v>41803.521029795003</v>
      </c>
      <c r="B728" s="1">
        <v>31.334776999999999</v>
      </c>
      <c r="C728" s="1">
        <v>0.25961600000000001</v>
      </c>
    </row>
    <row r="729" spans="1:3" x14ac:dyDescent="0.2">
      <c r="A729" s="74">
        <v>41803.521029802199</v>
      </c>
      <c r="B729" s="1">
        <v>31.265926</v>
      </c>
      <c r="C729" s="1">
        <v>0.259071</v>
      </c>
    </row>
    <row r="730" spans="1:3" x14ac:dyDescent="0.2">
      <c r="A730" s="74">
        <v>41803.521029809301</v>
      </c>
      <c r="B730" s="1">
        <v>31.203600000000002</v>
      </c>
      <c r="C730" s="1">
        <v>0.25857799999999997</v>
      </c>
    </row>
    <row r="731" spans="1:3" x14ac:dyDescent="0.2">
      <c r="A731" s="74">
        <v>41803.521029816497</v>
      </c>
      <c r="B731" s="1">
        <v>31.166588000000001</v>
      </c>
      <c r="C731" s="1">
        <v>0.25828499999999999</v>
      </c>
    </row>
    <row r="732" spans="1:3" x14ac:dyDescent="0.2">
      <c r="A732" s="75">
        <v>41803.521041303502</v>
      </c>
      <c r="B732" s="1">
        <v>31.150829999999999</v>
      </c>
      <c r="C732" s="1">
        <v>0.25816099999999997</v>
      </c>
    </row>
    <row r="733" spans="1:3" x14ac:dyDescent="0.2">
      <c r="A733" s="75">
        <v>41803.521041310698</v>
      </c>
      <c r="B733" s="1">
        <v>31.160423999999999</v>
      </c>
      <c r="C733" s="1">
        <v>0.25823600000000002</v>
      </c>
    </row>
    <row r="734" spans="1:3" x14ac:dyDescent="0.2">
      <c r="A734" s="75">
        <v>41803.521041317901</v>
      </c>
      <c r="B734" s="1">
        <v>31.168728999999999</v>
      </c>
      <c r="C734" s="1">
        <v>0.25830199999999998</v>
      </c>
    </row>
    <row r="735" spans="1:3" x14ac:dyDescent="0.2">
      <c r="A735" s="75">
        <v>41803.521041325002</v>
      </c>
      <c r="B735" s="1">
        <v>31.156955</v>
      </c>
      <c r="C735" s="1">
        <v>0.25820900000000002</v>
      </c>
    </row>
    <row r="736" spans="1:3" x14ac:dyDescent="0.2">
      <c r="A736" s="75">
        <v>41803.521041332198</v>
      </c>
      <c r="B736" s="1">
        <v>31.143944999999999</v>
      </c>
      <c r="C736" s="1">
        <v>0.258106</v>
      </c>
    </row>
    <row r="737" spans="1:3" x14ac:dyDescent="0.2">
      <c r="A737" s="75">
        <v>41803.521041339402</v>
      </c>
      <c r="B737" s="1">
        <v>31.176075000000001</v>
      </c>
      <c r="C737" s="1">
        <v>0.25835999999999998</v>
      </c>
    </row>
    <row r="738" spans="1:3" x14ac:dyDescent="0.2">
      <c r="A738" s="75">
        <v>41803.521041346597</v>
      </c>
      <c r="B738" s="1">
        <v>31.227609000000001</v>
      </c>
      <c r="C738" s="1">
        <v>0.258768</v>
      </c>
    </row>
    <row r="739" spans="1:3" x14ac:dyDescent="0.2">
      <c r="A739" s="75">
        <v>41803.521041353699</v>
      </c>
      <c r="B739" s="1">
        <v>31.283042999999999</v>
      </c>
      <c r="C739" s="1">
        <v>0.25920700000000002</v>
      </c>
    </row>
    <row r="740" spans="1:3" x14ac:dyDescent="0.2">
      <c r="A740" s="75">
        <v>41803.521041360902</v>
      </c>
      <c r="B740" s="1">
        <v>31.304372999999998</v>
      </c>
      <c r="C740" s="1">
        <v>0.25937500000000002</v>
      </c>
    </row>
    <row r="741" spans="1:3" x14ac:dyDescent="0.2">
      <c r="A741" s="75">
        <v>41803.521041368098</v>
      </c>
      <c r="B741" s="1">
        <v>31.316915000000002</v>
      </c>
      <c r="C741" s="1">
        <v>0.25947500000000001</v>
      </c>
    </row>
    <row r="742" spans="1:3" x14ac:dyDescent="0.2">
      <c r="A742" s="76">
        <v>41803.521053040298</v>
      </c>
      <c r="B742" s="1">
        <v>31.361066000000001</v>
      </c>
      <c r="C742" s="1">
        <v>0.259824</v>
      </c>
    </row>
    <row r="743" spans="1:3" x14ac:dyDescent="0.2">
      <c r="A743" s="76">
        <v>41803.521053047501</v>
      </c>
      <c r="B743" s="1">
        <v>31.438535999999999</v>
      </c>
      <c r="C743" s="1">
        <v>0.26043699999999997</v>
      </c>
    </row>
    <row r="744" spans="1:3" x14ac:dyDescent="0.2">
      <c r="A744" s="76">
        <v>41803.521053054603</v>
      </c>
      <c r="B744" s="1">
        <v>31.502528000000002</v>
      </c>
      <c r="C744" s="1">
        <v>0.26094299999999998</v>
      </c>
    </row>
    <row r="745" spans="1:3" x14ac:dyDescent="0.2">
      <c r="A745" s="76">
        <v>41803.521053061799</v>
      </c>
      <c r="B745" s="1">
        <v>31.513933999999999</v>
      </c>
      <c r="C745" s="1">
        <v>0.26103399999999999</v>
      </c>
    </row>
    <row r="746" spans="1:3" x14ac:dyDescent="0.2">
      <c r="A746" s="76">
        <v>41803.521053069002</v>
      </c>
      <c r="B746" s="1">
        <v>31.466936</v>
      </c>
      <c r="C746" s="1">
        <v>0.260662</v>
      </c>
    </row>
    <row r="747" spans="1:3" x14ac:dyDescent="0.2">
      <c r="A747" s="76">
        <v>41803.521053076198</v>
      </c>
      <c r="B747" s="1">
        <v>31.430154000000002</v>
      </c>
      <c r="C747" s="1">
        <v>0.26037100000000002</v>
      </c>
    </row>
    <row r="748" spans="1:3" x14ac:dyDescent="0.2">
      <c r="A748" s="76">
        <v>41803.521053083401</v>
      </c>
      <c r="B748" s="1">
        <v>31.425218999999998</v>
      </c>
      <c r="C748" s="1">
        <v>0.26033200000000001</v>
      </c>
    </row>
    <row r="749" spans="1:3" x14ac:dyDescent="0.2">
      <c r="A749" s="76">
        <v>41803.521053090502</v>
      </c>
      <c r="B749" s="1">
        <v>31.408954000000001</v>
      </c>
      <c r="C749" s="1">
        <v>0.26020300000000002</v>
      </c>
    </row>
    <row r="750" spans="1:3" x14ac:dyDescent="0.2">
      <c r="A750" s="76">
        <v>41803.521053097698</v>
      </c>
      <c r="B750" s="1">
        <v>31.343757</v>
      </c>
      <c r="C750" s="1">
        <v>0.259687</v>
      </c>
    </row>
    <row r="751" spans="1:3" x14ac:dyDescent="0.2">
      <c r="A751" s="76">
        <v>41803.521053104902</v>
      </c>
      <c r="B751" s="1">
        <v>31.260038999999999</v>
      </c>
      <c r="C751" s="1">
        <v>0.25902500000000001</v>
      </c>
    </row>
    <row r="752" spans="1:3" x14ac:dyDescent="0.2">
      <c r="A752" s="77">
        <v>41803.521064580302</v>
      </c>
      <c r="B752" s="1">
        <v>30.623781000000001</v>
      </c>
      <c r="C752" s="1">
        <v>0.25398999999999999</v>
      </c>
    </row>
    <row r="753" spans="1:3" x14ac:dyDescent="0.2">
      <c r="A753" s="77">
        <v>41803.521064587498</v>
      </c>
      <c r="B753" s="1">
        <v>29.463353000000001</v>
      </c>
      <c r="C753" s="1">
        <v>0.244808</v>
      </c>
    </row>
    <row r="754" spans="1:3" x14ac:dyDescent="0.2">
      <c r="A754" s="77">
        <v>41803.521064594701</v>
      </c>
      <c r="B754" s="1">
        <v>27.700562999999999</v>
      </c>
      <c r="C754" s="1">
        <v>0.23086000000000001</v>
      </c>
    </row>
    <row r="755" spans="1:3" x14ac:dyDescent="0.2">
      <c r="A755" s="77">
        <v>41803.521064601802</v>
      </c>
      <c r="B755" s="1">
        <v>25.304677999999999</v>
      </c>
      <c r="C755" s="1">
        <v>0.21190200000000001</v>
      </c>
    </row>
    <row r="756" spans="1:3" x14ac:dyDescent="0.2">
      <c r="A756" s="77">
        <v>41803.521064608998</v>
      </c>
      <c r="B756" s="1">
        <v>22.295048000000001</v>
      </c>
      <c r="C756" s="1">
        <v>0.18808800000000001</v>
      </c>
    </row>
    <row r="757" spans="1:3" x14ac:dyDescent="0.2">
      <c r="A757" s="77">
        <v>41803.521064616201</v>
      </c>
      <c r="B757" s="1">
        <v>18.697156</v>
      </c>
      <c r="C757" s="1">
        <v>0.15961900000000001</v>
      </c>
    </row>
    <row r="758" spans="1:3" x14ac:dyDescent="0.2">
      <c r="A758" s="77">
        <v>41803.521064623397</v>
      </c>
      <c r="B758" s="1">
        <v>14.490009000000001</v>
      </c>
      <c r="C758" s="1">
        <v>0.126329</v>
      </c>
    </row>
    <row r="759" spans="1:3" x14ac:dyDescent="0.2">
      <c r="A759" s="77">
        <v>41803.521064630499</v>
      </c>
      <c r="B759" s="1">
        <v>10.878660999999999</v>
      </c>
      <c r="C759" s="1">
        <v>9.7753999999999994E-2</v>
      </c>
    </row>
    <row r="760" spans="1:3" x14ac:dyDescent="0.2">
      <c r="A760" s="77">
        <v>41803.521064637702</v>
      </c>
      <c r="B760" s="1">
        <v>7.8482839999999996</v>
      </c>
      <c r="C760" s="1">
        <v>7.3775999999999994E-2</v>
      </c>
    </row>
    <row r="761" spans="1:3" x14ac:dyDescent="0.2">
      <c r="A761" s="77">
        <v>41803.521064644898</v>
      </c>
      <c r="B761" s="1">
        <v>5.4314289999999996</v>
      </c>
      <c r="C761" s="1">
        <v>5.4651999999999999E-2</v>
      </c>
    </row>
    <row r="762" spans="1:3" x14ac:dyDescent="0.2">
      <c r="A762" s="78">
        <v>41803.521076131903</v>
      </c>
      <c r="B762" s="1">
        <v>4.2845329999999997</v>
      </c>
      <c r="C762" s="1">
        <v>4.5576999999999999E-2</v>
      </c>
    </row>
    <row r="763" spans="1:3" x14ac:dyDescent="0.2">
      <c r="A763" s="78">
        <v>41803.521076139099</v>
      </c>
      <c r="B763" s="1">
        <v>4.42218</v>
      </c>
      <c r="C763" s="1">
        <v>4.6665999999999999E-2</v>
      </c>
    </row>
    <row r="764" spans="1:3" x14ac:dyDescent="0.2">
      <c r="A764" s="78">
        <v>41803.521076146302</v>
      </c>
      <c r="B764" s="1">
        <v>5.8346</v>
      </c>
      <c r="C764" s="1">
        <v>5.7841999999999998E-2</v>
      </c>
    </row>
    <row r="765" spans="1:3" x14ac:dyDescent="0.2">
      <c r="A765" s="78">
        <v>41803.521076153404</v>
      </c>
      <c r="B765" s="1">
        <v>8.5371959999999998</v>
      </c>
      <c r="C765" s="1">
        <v>7.9227000000000006E-2</v>
      </c>
    </row>
    <row r="766" spans="1:3" x14ac:dyDescent="0.2">
      <c r="A766" s="78">
        <v>41803.521076160599</v>
      </c>
      <c r="B766" s="1">
        <v>11.885622</v>
      </c>
      <c r="C766" s="1">
        <v>0.105722</v>
      </c>
    </row>
    <row r="767" spans="1:3" x14ac:dyDescent="0.2">
      <c r="A767" s="78">
        <v>41803.521076167803</v>
      </c>
      <c r="B767" s="1">
        <v>15.857526</v>
      </c>
      <c r="C767" s="1">
        <v>0.13714999999999999</v>
      </c>
    </row>
    <row r="768" spans="1:3" x14ac:dyDescent="0.2">
      <c r="A768" s="78">
        <v>41803.521076174999</v>
      </c>
      <c r="B768" s="1">
        <v>20.448509000000001</v>
      </c>
      <c r="C768" s="1">
        <v>0.17347699999999999</v>
      </c>
    </row>
    <row r="769" spans="1:3" x14ac:dyDescent="0.2">
      <c r="A769" s="78">
        <v>41803.5210761821</v>
      </c>
      <c r="B769" s="1">
        <v>24.372156</v>
      </c>
      <c r="C769" s="1">
        <v>0.20452300000000001</v>
      </c>
    </row>
    <row r="770" spans="1:3" x14ac:dyDescent="0.2">
      <c r="A770" s="78">
        <v>41803.521076189303</v>
      </c>
      <c r="B770" s="1">
        <v>27.632878999999999</v>
      </c>
      <c r="C770" s="1">
        <v>0.230324</v>
      </c>
    </row>
    <row r="771" spans="1:3" x14ac:dyDescent="0.2">
      <c r="A771" s="78">
        <v>41803.521076196499</v>
      </c>
      <c r="B771" s="1">
        <v>30.234940000000002</v>
      </c>
      <c r="C771" s="1">
        <v>0.250913</v>
      </c>
    </row>
    <row r="772" spans="1:3" x14ac:dyDescent="0.2">
      <c r="A772" s="79">
        <v>41803.521087683497</v>
      </c>
      <c r="B772" s="1">
        <v>32.131301999999998</v>
      </c>
      <c r="C772" s="1">
        <v>0.26591900000000002</v>
      </c>
    </row>
    <row r="773" spans="1:3" x14ac:dyDescent="0.2">
      <c r="A773" s="79">
        <v>41803.5210876907</v>
      </c>
      <c r="B773" s="1">
        <v>33.342382000000001</v>
      </c>
      <c r="C773" s="1">
        <v>0.275501</v>
      </c>
    </row>
    <row r="774" spans="1:3" x14ac:dyDescent="0.2">
      <c r="A774" s="79">
        <v>41803.521087697802</v>
      </c>
      <c r="B774" s="1">
        <v>33.925178000000002</v>
      </c>
      <c r="C774" s="1">
        <v>0.280113</v>
      </c>
    </row>
    <row r="775" spans="1:3" x14ac:dyDescent="0.2">
      <c r="A775" s="79">
        <v>41803.521087704998</v>
      </c>
      <c r="B775" s="1">
        <v>33.891205999999997</v>
      </c>
      <c r="C775" s="1">
        <v>0.27984399999999998</v>
      </c>
    </row>
    <row r="776" spans="1:3" x14ac:dyDescent="0.2">
      <c r="A776" s="79">
        <v>41803.521087712201</v>
      </c>
      <c r="B776" s="1">
        <v>33.851139000000003</v>
      </c>
      <c r="C776" s="1">
        <v>0.27952700000000003</v>
      </c>
    </row>
    <row r="777" spans="1:3" x14ac:dyDescent="0.2">
      <c r="A777" s="79">
        <v>41803.521087719397</v>
      </c>
      <c r="B777" s="1">
        <v>33.774590000000003</v>
      </c>
      <c r="C777" s="1">
        <v>0.27892099999999997</v>
      </c>
    </row>
    <row r="778" spans="1:3" x14ac:dyDescent="0.2">
      <c r="A778" s="79">
        <v>41803.521087726498</v>
      </c>
      <c r="B778" s="1">
        <v>33.693733999999999</v>
      </c>
      <c r="C778" s="1">
        <v>0.27828199999999997</v>
      </c>
    </row>
    <row r="779" spans="1:3" x14ac:dyDescent="0.2">
      <c r="A779" s="79">
        <v>41803.521087733701</v>
      </c>
      <c r="B779" s="1">
        <v>33.704127</v>
      </c>
      <c r="C779" s="1">
        <v>0.278364</v>
      </c>
    </row>
    <row r="780" spans="1:3" x14ac:dyDescent="0.2">
      <c r="A780" s="79">
        <v>41803.521087740897</v>
      </c>
      <c r="B780" s="1">
        <v>33.763575000000003</v>
      </c>
      <c r="C780" s="1">
        <v>0.27883400000000003</v>
      </c>
    </row>
    <row r="781" spans="1:3" x14ac:dyDescent="0.2">
      <c r="A781" s="79">
        <v>41803.5210877481</v>
      </c>
      <c r="B781" s="1">
        <v>33.764834</v>
      </c>
      <c r="C781" s="1">
        <v>0.27884399999999998</v>
      </c>
    </row>
    <row r="782" spans="1:3" x14ac:dyDescent="0.2">
      <c r="A782" s="80">
        <v>41803.521099269798</v>
      </c>
      <c r="B782" s="1">
        <v>33.696359000000001</v>
      </c>
      <c r="C782" s="1">
        <v>0.27830199999999999</v>
      </c>
    </row>
    <row r="783" spans="1:3" x14ac:dyDescent="0.2">
      <c r="A783" s="80">
        <v>41803.521099277001</v>
      </c>
      <c r="B783" s="1">
        <v>33.622182000000002</v>
      </c>
      <c r="C783" s="1">
        <v>0.27771499999999999</v>
      </c>
    </row>
    <row r="784" spans="1:3" x14ac:dyDescent="0.2">
      <c r="A784" s="80">
        <v>41803.521099284102</v>
      </c>
      <c r="B784" s="1">
        <v>33.577517</v>
      </c>
      <c r="C784" s="1">
        <v>0.277362</v>
      </c>
    </row>
    <row r="785" spans="1:3" x14ac:dyDescent="0.2">
      <c r="A785" s="80">
        <v>41803.521099291298</v>
      </c>
      <c r="B785" s="1">
        <v>33.510893000000003</v>
      </c>
      <c r="C785" s="1">
        <v>0.276835</v>
      </c>
    </row>
    <row r="786" spans="1:3" x14ac:dyDescent="0.2">
      <c r="A786" s="80">
        <v>41803.521099298501</v>
      </c>
      <c r="B786" s="1">
        <v>33.325065000000002</v>
      </c>
      <c r="C786" s="1">
        <v>0.275364</v>
      </c>
    </row>
    <row r="787" spans="1:3" x14ac:dyDescent="0.2">
      <c r="A787" s="80">
        <v>41803.521099305697</v>
      </c>
      <c r="B787" s="1">
        <v>33.061453</v>
      </c>
      <c r="C787" s="1">
        <v>0.27327899999999999</v>
      </c>
    </row>
    <row r="788" spans="1:3" x14ac:dyDescent="0.2">
      <c r="A788" s="80">
        <v>41803.521099312798</v>
      </c>
      <c r="B788" s="1">
        <v>32.849643</v>
      </c>
      <c r="C788" s="1">
        <v>0.27160299999999998</v>
      </c>
    </row>
    <row r="789" spans="1:3" x14ac:dyDescent="0.2">
      <c r="A789" s="80">
        <v>41803.521099320002</v>
      </c>
      <c r="B789" s="1">
        <v>32.743350999999997</v>
      </c>
      <c r="C789" s="1">
        <v>0.270762</v>
      </c>
    </row>
    <row r="790" spans="1:3" x14ac:dyDescent="0.2">
      <c r="A790" s="80">
        <v>41803.521099327198</v>
      </c>
      <c r="B790" s="1">
        <v>32.695931000000002</v>
      </c>
      <c r="C790" s="1">
        <v>0.27038600000000002</v>
      </c>
    </row>
    <row r="791" spans="1:3" x14ac:dyDescent="0.2">
      <c r="A791" s="80">
        <v>41803.521099334401</v>
      </c>
      <c r="B791" s="1">
        <v>32.632790999999997</v>
      </c>
      <c r="C791" s="1">
        <v>0.26988699999999999</v>
      </c>
    </row>
    <row r="792" spans="1:3" x14ac:dyDescent="0.2">
      <c r="A792" s="81">
        <v>41803.521110821399</v>
      </c>
      <c r="B792" s="1">
        <v>32.566871999999996</v>
      </c>
      <c r="C792" s="1">
        <v>0.26936500000000002</v>
      </c>
    </row>
    <row r="793" spans="1:3" x14ac:dyDescent="0.2">
      <c r="A793" s="81">
        <v>41803.521110828602</v>
      </c>
      <c r="B793" s="1">
        <v>32.546439999999997</v>
      </c>
      <c r="C793" s="1">
        <v>0.26920300000000003</v>
      </c>
    </row>
    <row r="794" spans="1:3" x14ac:dyDescent="0.2">
      <c r="A794" s="81">
        <v>41803.521110835703</v>
      </c>
      <c r="B794" s="1">
        <v>32.580756999999998</v>
      </c>
      <c r="C794" s="1">
        <v>0.26947500000000002</v>
      </c>
    </row>
    <row r="795" spans="1:3" x14ac:dyDescent="0.2">
      <c r="A795" s="81">
        <v>41803.521110842899</v>
      </c>
      <c r="B795" s="1">
        <v>32.588071999999997</v>
      </c>
      <c r="C795" s="1">
        <v>0.26953300000000002</v>
      </c>
    </row>
    <row r="796" spans="1:3" x14ac:dyDescent="0.2">
      <c r="A796" s="81">
        <v>41803.521110850103</v>
      </c>
      <c r="B796" s="1">
        <v>32.505267000000003</v>
      </c>
      <c r="C796" s="1">
        <v>0.26887800000000001</v>
      </c>
    </row>
    <row r="797" spans="1:3" x14ac:dyDescent="0.2">
      <c r="A797" s="81">
        <v>41803.521110857298</v>
      </c>
      <c r="B797" s="1">
        <v>32.365524000000001</v>
      </c>
      <c r="C797" s="1">
        <v>0.26777200000000001</v>
      </c>
    </row>
    <row r="798" spans="1:3" x14ac:dyDescent="0.2">
      <c r="A798" s="81">
        <v>41803.5211108644</v>
      </c>
      <c r="B798" s="1">
        <v>32.250481999999998</v>
      </c>
      <c r="C798" s="1">
        <v>0.26686199999999999</v>
      </c>
    </row>
    <row r="799" spans="1:3" x14ac:dyDescent="0.2">
      <c r="A799" s="81">
        <v>41803.521110871603</v>
      </c>
      <c r="B799" s="1">
        <v>32.144266000000002</v>
      </c>
      <c r="C799" s="1">
        <v>0.26602100000000001</v>
      </c>
    </row>
    <row r="800" spans="1:3" x14ac:dyDescent="0.2">
      <c r="A800" s="81">
        <v>41803.521110878799</v>
      </c>
      <c r="B800" s="1">
        <v>32.051675000000003</v>
      </c>
      <c r="C800" s="1">
        <v>0.265289</v>
      </c>
    </row>
    <row r="801" spans="1:3" x14ac:dyDescent="0.2">
      <c r="A801" s="81">
        <v>41803.521110886002</v>
      </c>
      <c r="B801" s="1">
        <v>31.977336000000001</v>
      </c>
      <c r="C801" s="1">
        <v>0.26469999999999999</v>
      </c>
    </row>
    <row r="802" spans="1:3" x14ac:dyDescent="0.2">
      <c r="A802" s="82">
        <v>41803.521122349797</v>
      </c>
      <c r="B802" s="1">
        <v>31.928688000000001</v>
      </c>
      <c r="C802" s="1">
        <v>0.26431500000000002</v>
      </c>
    </row>
    <row r="803" spans="1:3" x14ac:dyDescent="0.2">
      <c r="A803" s="82">
        <v>41803.521122357</v>
      </c>
      <c r="B803" s="1">
        <v>31.898644999999998</v>
      </c>
      <c r="C803" s="1">
        <v>0.26407799999999998</v>
      </c>
    </row>
    <row r="804" spans="1:3" x14ac:dyDescent="0.2">
      <c r="A804" s="82">
        <v>41803.521122364204</v>
      </c>
      <c r="B804" s="1">
        <v>31.880009000000001</v>
      </c>
      <c r="C804" s="1">
        <v>0.26393</v>
      </c>
    </row>
    <row r="805" spans="1:3" x14ac:dyDescent="0.2">
      <c r="A805" s="82">
        <v>41803.521122371298</v>
      </c>
      <c r="B805" s="1">
        <v>31.864228000000001</v>
      </c>
      <c r="C805" s="1">
        <v>0.26380500000000001</v>
      </c>
    </row>
    <row r="806" spans="1:3" x14ac:dyDescent="0.2">
      <c r="A806" s="82">
        <v>41803.521122378501</v>
      </c>
      <c r="B806" s="1">
        <v>31.880938</v>
      </c>
      <c r="C806" s="1">
        <v>0.26393800000000001</v>
      </c>
    </row>
    <row r="807" spans="1:3" x14ac:dyDescent="0.2">
      <c r="A807" s="82">
        <v>41803.521122385697</v>
      </c>
      <c r="B807" s="1">
        <v>31.895636</v>
      </c>
      <c r="C807" s="1">
        <v>0.26405400000000001</v>
      </c>
    </row>
    <row r="808" spans="1:3" x14ac:dyDescent="0.2">
      <c r="A808" s="82">
        <v>41803.5211223929</v>
      </c>
      <c r="B808" s="1">
        <v>31.887353999999998</v>
      </c>
      <c r="C808" s="1">
        <v>0.263988</v>
      </c>
    </row>
    <row r="809" spans="1:3" x14ac:dyDescent="0.2">
      <c r="A809" s="82">
        <v>41803.521122400103</v>
      </c>
      <c r="B809" s="1">
        <v>31.887761000000001</v>
      </c>
      <c r="C809" s="1">
        <v>0.263992</v>
      </c>
    </row>
    <row r="810" spans="1:3" x14ac:dyDescent="0.2">
      <c r="A810" s="82">
        <v>41803.521122407197</v>
      </c>
      <c r="B810" s="1">
        <v>31.924527999999999</v>
      </c>
      <c r="C810" s="1">
        <v>0.26428299999999999</v>
      </c>
    </row>
    <row r="811" spans="1:3" x14ac:dyDescent="0.2">
      <c r="A811" s="82">
        <v>41803.5211224144</v>
      </c>
      <c r="B811" s="1">
        <v>31.955829000000001</v>
      </c>
      <c r="C811" s="1">
        <v>0.26452999999999999</v>
      </c>
    </row>
    <row r="812" spans="1:3" x14ac:dyDescent="0.2">
      <c r="A812" s="83">
        <v>41803.521133912996</v>
      </c>
      <c r="B812" s="1">
        <v>31.951077999999999</v>
      </c>
      <c r="C812" s="1">
        <v>0.26449299999999998</v>
      </c>
    </row>
    <row r="813" spans="1:3" x14ac:dyDescent="0.2">
      <c r="A813" s="83">
        <v>41803.5211339202</v>
      </c>
      <c r="B813" s="1">
        <v>31.91197</v>
      </c>
      <c r="C813" s="1">
        <v>0.264183</v>
      </c>
    </row>
    <row r="814" spans="1:3" x14ac:dyDescent="0.2">
      <c r="A814" s="83">
        <v>41803.521133927301</v>
      </c>
      <c r="B814" s="1">
        <v>31.868365000000001</v>
      </c>
      <c r="C814" s="1">
        <v>0.26383800000000002</v>
      </c>
    </row>
    <row r="815" spans="1:3" x14ac:dyDescent="0.2">
      <c r="A815" s="83">
        <v>41803.521133934497</v>
      </c>
      <c r="B815" s="1">
        <v>31.810905000000002</v>
      </c>
      <c r="C815" s="1">
        <v>0.26338299999999998</v>
      </c>
    </row>
    <row r="816" spans="1:3" x14ac:dyDescent="0.2">
      <c r="A816" s="83">
        <v>41803.5211339417</v>
      </c>
      <c r="B816" s="1">
        <v>31.732935999999999</v>
      </c>
      <c r="C816" s="1">
        <v>0.26276699999999997</v>
      </c>
    </row>
    <row r="817" spans="1:3" x14ac:dyDescent="0.2">
      <c r="A817" s="83">
        <v>41803.521133948903</v>
      </c>
      <c r="B817" s="1">
        <v>31.643407</v>
      </c>
      <c r="C817" s="1">
        <v>0.26205800000000001</v>
      </c>
    </row>
    <row r="818" spans="1:3" x14ac:dyDescent="0.2">
      <c r="A818" s="83">
        <v>41803.521133955997</v>
      </c>
      <c r="B818" s="1">
        <v>31.574225999999999</v>
      </c>
      <c r="C818" s="1">
        <v>0.26151099999999999</v>
      </c>
    </row>
    <row r="819" spans="1:3" x14ac:dyDescent="0.2">
      <c r="A819" s="83">
        <v>41803.521133963201</v>
      </c>
      <c r="B819" s="1">
        <v>31.535226000000002</v>
      </c>
      <c r="C819" s="1">
        <v>0.26120199999999999</v>
      </c>
    </row>
    <row r="820" spans="1:3" x14ac:dyDescent="0.2">
      <c r="A820" s="83">
        <v>41803.521133970396</v>
      </c>
      <c r="B820" s="1">
        <v>31.525010000000002</v>
      </c>
      <c r="C820" s="1">
        <v>0.26112099999999999</v>
      </c>
    </row>
    <row r="821" spans="1:3" x14ac:dyDescent="0.2">
      <c r="A821" s="83">
        <v>41803.5211339776</v>
      </c>
      <c r="B821" s="1">
        <v>31.527190000000001</v>
      </c>
      <c r="C821" s="1">
        <v>0.26113900000000001</v>
      </c>
    </row>
    <row r="822" spans="1:3" x14ac:dyDescent="0.2">
      <c r="A822" s="84">
        <v>41803.521145487699</v>
      </c>
      <c r="B822" s="1">
        <v>31.556149999999999</v>
      </c>
      <c r="C822" s="1">
        <v>0.26136799999999999</v>
      </c>
    </row>
    <row r="823" spans="1:3" x14ac:dyDescent="0.2">
      <c r="A823" s="84">
        <v>41803.521145494902</v>
      </c>
      <c r="B823" s="1">
        <v>31.598151000000001</v>
      </c>
      <c r="C823" s="1">
        <v>0.26169999999999999</v>
      </c>
    </row>
    <row r="824" spans="1:3" x14ac:dyDescent="0.2">
      <c r="A824" s="84">
        <v>41803.521145502098</v>
      </c>
      <c r="B824" s="1">
        <v>31.657575999999999</v>
      </c>
      <c r="C824" s="1">
        <v>0.26217000000000001</v>
      </c>
    </row>
    <row r="825" spans="1:3" x14ac:dyDescent="0.2">
      <c r="A825" s="84">
        <v>41803.521145509199</v>
      </c>
      <c r="B825" s="1">
        <v>31.724316000000002</v>
      </c>
      <c r="C825" s="1">
        <v>0.26269799999999999</v>
      </c>
    </row>
    <row r="826" spans="1:3" x14ac:dyDescent="0.2">
      <c r="A826" s="84">
        <v>41803.521145516403</v>
      </c>
      <c r="B826" s="1">
        <v>31.779726</v>
      </c>
      <c r="C826" s="1">
        <v>0.26313700000000001</v>
      </c>
    </row>
    <row r="827" spans="1:3" x14ac:dyDescent="0.2">
      <c r="A827" s="84">
        <v>41803.521145523599</v>
      </c>
      <c r="B827" s="1">
        <v>31.802516000000001</v>
      </c>
      <c r="C827" s="1">
        <v>0.26331700000000002</v>
      </c>
    </row>
    <row r="828" spans="1:3" x14ac:dyDescent="0.2">
      <c r="A828" s="84">
        <v>41803.521145530802</v>
      </c>
      <c r="B828" s="1">
        <v>31.806667999999998</v>
      </c>
      <c r="C828" s="1">
        <v>0.26334999999999997</v>
      </c>
    </row>
    <row r="829" spans="1:3" x14ac:dyDescent="0.2">
      <c r="A829" s="84">
        <v>41803.521145537903</v>
      </c>
      <c r="B829" s="1">
        <v>31.802892</v>
      </c>
      <c r="C829" s="1">
        <v>0.26332</v>
      </c>
    </row>
    <row r="830" spans="1:3" x14ac:dyDescent="0.2">
      <c r="A830" s="84">
        <v>41803.521145545099</v>
      </c>
      <c r="B830" s="1">
        <v>31.796251999999999</v>
      </c>
      <c r="C830" s="1">
        <v>0.263268</v>
      </c>
    </row>
    <row r="831" spans="1:3" x14ac:dyDescent="0.2">
      <c r="A831" s="84">
        <v>41803.521145552302</v>
      </c>
      <c r="B831" s="1">
        <v>31.741909</v>
      </c>
      <c r="C831" s="1">
        <v>0.26283800000000002</v>
      </c>
    </row>
    <row r="832" spans="1:3" x14ac:dyDescent="0.2">
      <c r="A832" s="85">
        <v>41803.5211572013</v>
      </c>
      <c r="B832" s="1">
        <v>31.678677</v>
      </c>
      <c r="C832" s="1">
        <v>0.26233699999999999</v>
      </c>
    </row>
    <row r="833" spans="1:3" x14ac:dyDescent="0.2">
      <c r="A833" s="85">
        <v>41803.521157208503</v>
      </c>
      <c r="B833" s="1">
        <v>31.611307</v>
      </c>
      <c r="C833" s="1">
        <v>0.26180399999999998</v>
      </c>
    </row>
    <row r="834" spans="1:3" x14ac:dyDescent="0.2">
      <c r="A834" s="85">
        <v>41803.521157215699</v>
      </c>
      <c r="B834" s="1">
        <v>31.557762</v>
      </c>
      <c r="C834" s="1">
        <v>0.26138</v>
      </c>
    </row>
    <row r="835" spans="1:3" x14ac:dyDescent="0.2">
      <c r="A835" s="85">
        <v>41803.521157222902</v>
      </c>
      <c r="B835" s="1">
        <v>31.556480000000001</v>
      </c>
      <c r="C835" s="1">
        <v>0.26136999999999999</v>
      </c>
    </row>
    <row r="836" spans="1:3" x14ac:dyDescent="0.2">
      <c r="A836" s="85">
        <v>41803.521157230098</v>
      </c>
      <c r="B836" s="1">
        <v>31.611015999999999</v>
      </c>
      <c r="C836" s="1">
        <v>0.26180199999999998</v>
      </c>
    </row>
    <row r="837" spans="1:3" x14ac:dyDescent="0.2">
      <c r="A837" s="85">
        <v>41803.521157237199</v>
      </c>
      <c r="B837" s="1">
        <v>31.659956000000001</v>
      </c>
      <c r="C837" s="1">
        <v>0.26218900000000001</v>
      </c>
    </row>
    <row r="838" spans="1:3" x14ac:dyDescent="0.2">
      <c r="A838" s="85">
        <v>41803.521157244402</v>
      </c>
      <c r="B838" s="1">
        <v>31.689975</v>
      </c>
      <c r="C838" s="1">
        <v>0.26242700000000002</v>
      </c>
    </row>
    <row r="839" spans="1:3" x14ac:dyDescent="0.2">
      <c r="A839" s="85">
        <v>41803.521157251598</v>
      </c>
      <c r="B839" s="1">
        <v>31.673887000000001</v>
      </c>
      <c r="C839" s="1">
        <v>0.262299</v>
      </c>
    </row>
    <row r="840" spans="1:3" x14ac:dyDescent="0.2">
      <c r="A840" s="85">
        <v>41803.521157258801</v>
      </c>
      <c r="B840" s="1">
        <v>31.712979000000001</v>
      </c>
      <c r="C840" s="1">
        <v>0.26260899999999998</v>
      </c>
    </row>
    <row r="841" spans="1:3" x14ac:dyDescent="0.2">
      <c r="A841" s="85">
        <v>41803.521157265903</v>
      </c>
      <c r="B841" s="1">
        <v>31.816178000000001</v>
      </c>
      <c r="C841" s="1">
        <v>0.26342500000000002</v>
      </c>
    </row>
    <row r="842" spans="1:3" x14ac:dyDescent="0.2">
      <c r="A842" s="86">
        <v>41803.521168752901</v>
      </c>
      <c r="B842" s="1">
        <v>31.891867999999999</v>
      </c>
      <c r="C842" s="1">
        <v>0.26402399999999998</v>
      </c>
    </row>
    <row r="843" spans="1:3" x14ac:dyDescent="0.2">
      <c r="A843" s="86">
        <v>41803.521168760097</v>
      </c>
      <c r="B843" s="1">
        <v>31.859383999999999</v>
      </c>
      <c r="C843" s="1">
        <v>0.26376699999999997</v>
      </c>
    </row>
    <row r="844" spans="1:3" x14ac:dyDescent="0.2">
      <c r="A844" s="86">
        <v>41803.5211687673</v>
      </c>
      <c r="B844" s="1">
        <v>31.806498999999999</v>
      </c>
      <c r="C844" s="1">
        <v>0.263349</v>
      </c>
    </row>
    <row r="845" spans="1:3" x14ac:dyDescent="0.2">
      <c r="A845" s="86">
        <v>41803.521168774503</v>
      </c>
      <c r="B845" s="1">
        <v>31.834515</v>
      </c>
      <c r="C845" s="1">
        <v>0.26357000000000003</v>
      </c>
    </row>
    <row r="846" spans="1:3" x14ac:dyDescent="0.2">
      <c r="A846" s="86">
        <v>41803.521168781597</v>
      </c>
      <c r="B846" s="1">
        <v>31.936340000000001</v>
      </c>
      <c r="C846" s="1">
        <v>0.264376</v>
      </c>
    </row>
    <row r="847" spans="1:3" x14ac:dyDescent="0.2">
      <c r="A847" s="86">
        <v>41803.5211687888</v>
      </c>
      <c r="B847" s="1">
        <v>31.969076999999999</v>
      </c>
      <c r="C847" s="1">
        <v>0.26463500000000001</v>
      </c>
    </row>
    <row r="848" spans="1:3" x14ac:dyDescent="0.2">
      <c r="A848" s="86">
        <v>41803.521168796004</v>
      </c>
      <c r="B848" s="1">
        <v>31.887454000000002</v>
      </c>
      <c r="C848" s="1">
        <v>0.26398899999999997</v>
      </c>
    </row>
    <row r="849" spans="1:3" x14ac:dyDescent="0.2">
      <c r="A849" s="86">
        <v>41803.5211688032</v>
      </c>
      <c r="B849" s="1">
        <v>31.735997999999999</v>
      </c>
      <c r="C849" s="1">
        <v>0.262791</v>
      </c>
    </row>
    <row r="850" spans="1:3" x14ac:dyDescent="0.2">
      <c r="A850" s="86">
        <v>41803.521168810301</v>
      </c>
      <c r="B850" s="1">
        <v>31.642685</v>
      </c>
      <c r="C850" s="1">
        <v>0.26205200000000001</v>
      </c>
    </row>
    <row r="851" spans="1:3" x14ac:dyDescent="0.2">
      <c r="A851" s="86">
        <v>41803.521168817497</v>
      </c>
      <c r="B851" s="1">
        <v>31.624471</v>
      </c>
      <c r="C851" s="1">
        <v>0.26190799999999997</v>
      </c>
    </row>
    <row r="852" spans="1:3" x14ac:dyDescent="0.2">
      <c r="A852" s="87">
        <v>41803.521180327698</v>
      </c>
      <c r="B852" s="1">
        <v>31.608007000000001</v>
      </c>
      <c r="C852" s="1">
        <v>0.26177800000000001</v>
      </c>
    </row>
    <row r="853" spans="1:3" x14ac:dyDescent="0.2">
      <c r="A853" s="87">
        <v>41803.521180334901</v>
      </c>
      <c r="B853" s="1">
        <v>31.569813</v>
      </c>
      <c r="C853" s="1">
        <v>0.26147599999999999</v>
      </c>
    </row>
    <row r="854" spans="1:3" x14ac:dyDescent="0.2">
      <c r="A854" s="87">
        <v>41803.521180342002</v>
      </c>
      <c r="B854" s="1">
        <v>31.55866</v>
      </c>
      <c r="C854" s="1">
        <v>0.26138800000000001</v>
      </c>
    </row>
    <row r="855" spans="1:3" x14ac:dyDescent="0.2">
      <c r="A855" s="87">
        <v>41803.521180349198</v>
      </c>
      <c r="B855" s="1">
        <v>31.606210999999998</v>
      </c>
      <c r="C855" s="1">
        <v>0.261764</v>
      </c>
    </row>
    <row r="856" spans="1:3" x14ac:dyDescent="0.2">
      <c r="A856" s="87">
        <v>41803.521180356402</v>
      </c>
      <c r="B856" s="1">
        <v>31.712848999999999</v>
      </c>
      <c r="C856" s="1">
        <v>0.26260800000000001</v>
      </c>
    </row>
    <row r="857" spans="1:3" x14ac:dyDescent="0.2">
      <c r="A857" s="87">
        <v>41803.521180363598</v>
      </c>
      <c r="B857" s="1">
        <v>31.821228999999999</v>
      </c>
      <c r="C857" s="1">
        <v>0.263465</v>
      </c>
    </row>
    <row r="858" spans="1:3" x14ac:dyDescent="0.2">
      <c r="A858" s="87">
        <v>41803.521180370699</v>
      </c>
      <c r="B858" s="1">
        <v>31.87961</v>
      </c>
      <c r="C858" s="1">
        <v>0.26392700000000002</v>
      </c>
    </row>
    <row r="859" spans="1:3" x14ac:dyDescent="0.2">
      <c r="A859" s="87">
        <v>41803.521180377902</v>
      </c>
      <c r="B859" s="1">
        <v>31.885466000000001</v>
      </c>
      <c r="C859" s="1">
        <v>0.26397300000000001</v>
      </c>
    </row>
    <row r="860" spans="1:3" x14ac:dyDescent="0.2">
      <c r="A860" s="87">
        <v>41803.521180385098</v>
      </c>
      <c r="B860" s="1">
        <v>31.842959</v>
      </c>
      <c r="C860" s="1">
        <v>0.26363700000000001</v>
      </c>
    </row>
    <row r="861" spans="1:3" x14ac:dyDescent="0.2">
      <c r="A861" s="87">
        <v>41803.521180392301</v>
      </c>
      <c r="B861" s="1">
        <v>31.788437999999999</v>
      </c>
      <c r="C861" s="1">
        <v>0.263206</v>
      </c>
    </row>
    <row r="862" spans="1:3" x14ac:dyDescent="0.2">
      <c r="A862" s="88">
        <v>41803.521191867701</v>
      </c>
      <c r="B862" s="1">
        <v>31.734931</v>
      </c>
      <c r="C862" s="1">
        <v>0.26278200000000002</v>
      </c>
    </row>
    <row r="863" spans="1:3" x14ac:dyDescent="0.2">
      <c r="A863" s="88">
        <v>41803.521191874897</v>
      </c>
      <c r="B863" s="1">
        <v>31.718889000000001</v>
      </c>
      <c r="C863" s="1">
        <v>0.26265500000000003</v>
      </c>
    </row>
    <row r="864" spans="1:3" x14ac:dyDescent="0.2">
      <c r="A864" s="88">
        <v>41803.521191881999</v>
      </c>
      <c r="B864" s="1">
        <v>31.696753000000001</v>
      </c>
      <c r="C864" s="1">
        <v>0.26247999999999999</v>
      </c>
    </row>
    <row r="865" spans="1:3" x14ac:dyDescent="0.2">
      <c r="A865" s="88">
        <v>41803.521191889202</v>
      </c>
      <c r="B865" s="1">
        <v>31.635355000000001</v>
      </c>
      <c r="C865" s="1">
        <v>0.261994</v>
      </c>
    </row>
    <row r="866" spans="1:3" x14ac:dyDescent="0.2">
      <c r="A866" s="88">
        <v>41803.521191896398</v>
      </c>
      <c r="B866" s="1">
        <v>31.549126999999999</v>
      </c>
      <c r="C866" s="1">
        <v>0.26131199999999999</v>
      </c>
    </row>
    <row r="867" spans="1:3" x14ac:dyDescent="0.2">
      <c r="A867" s="88">
        <v>41803.521191903601</v>
      </c>
      <c r="B867" s="1">
        <v>31.495312999999999</v>
      </c>
      <c r="C867" s="1">
        <v>0.26088600000000001</v>
      </c>
    </row>
    <row r="868" spans="1:3" x14ac:dyDescent="0.2">
      <c r="A868" s="88">
        <v>41803.521191910702</v>
      </c>
      <c r="B868" s="1">
        <v>31.468502000000001</v>
      </c>
      <c r="C868" s="1">
        <v>0.26067400000000002</v>
      </c>
    </row>
    <row r="869" spans="1:3" x14ac:dyDescent="0.2">
      <c r="A869" s="88">
        <v>41803.521191917898</v>
      </c>
      <c r="B869" s="1">
        <v>31.474350999999999</v>
      </c>
      <c r="C869" s="1">
        <v>0.26072000000000001</v>
      </c>
    </row>
    <row r="870" spans="1:3" x14ac:dyDescent="0.2">
      <c r="A870" s="88">
        <v>41803.521191925101</v>
      </c>
      <c r="B870" s="1">
        <v>31.419001999999999</v>
      </c>
      <c r="C870" s="1">
        <v>0.26028200000000001</v>
      </c>
    </row>
    <row r="871" spans="1:3" x14ac:dyDescent="0.2">
      <c r="A871" s="88">
        <v>41803.521191932297</v>
      </c>
      <c r="B871" s="1">
        <v>31.301456999999999</v>
      </c>
      <c r="C871" s="1">
        <v>0.25935200000000003</v>
      </c>
    </row>
    <row r="872" spans="1:3" x14ac:dyDescent="0.2">
      <c r="A872" s="89">
        <v>41803.521203442397</v>
      </c>
      <c r="B872" s="1">
        <v>31.231331999999998</v>
      </c>
      <c r="C872" s="1">
        <v>0.25879799999999997</v>
      </c>
    </row>
    <row r="873" spans="1:3" x14ac:dyDescent="0.2">
      <c r="A873" s="89">
        <v>41803.5212034496</v>
      </c>
      <c r="B873" s="1">
        <v>31.228929000000001</v>
      </c>
      <c r="C873" s="1">
        <v>0.25877899999999998</v>
      </c>
    </row>
    <row r="874" spans="1:3" x14ac:dyDescent="0.2">
      <c r="A874" s="89">
        <v>41803.521203456803</v>
      </c>
      <c r="B874" s="1">
        <v>31.270216999999999</v>
      </c>
      <c r="C874" s="1">
        <v>0.25910499999999997</v>
      </c>
    </row>
    <row r="875" spans="1:3" x14ac:dyDescent="0.2">
      <c r="A875" s="89">
        <v>41803.521203463897</v>
      </c>
      <c r="B875" s="1">
        <v>31.318373999999999</v>
      </c>
      <c r="C875" s="1">
        <v>0.25948599999999999</v>
      </c>
    </row>
    <row r="876" spans="1:3" x14ac:dyDescent="0.2">
      <c r="A876" s="89">
        <v>41803.5212034711</v>
      </c>
      <c r="B876" s="1">
        <v>31.312118000000002</v>
      </c>
      <c r="C876" s="1">
        <v>0.25943699999999997</v>
      </c>
    </row>
    <row r="877" spans="1:3" x14ac:dyDescent="0.2">
      <c r="A877" s="89">
        <v>41803.521203478304</v>
      </c>
      <c r="B877" s="1">
        <v>31.315387999999999</v>
      </c>
      <c r="C877" s="1">
        <v>0.259463</v>
      </c>
    </row>
    <row r="878" spans="1:3" x14ac:dyDescent="0.2">
      <c r="A878" s="89">
        <v>41803.521203485499</v>
      </c>
      <c r="B878" s="1">
        <v>31.426631</v>
      </c>
      <c r="C878" s="1">
        <v>0.26034299999999999</v>
      </c>
    </row>
    <row r="879" spans="1:3" x14ac:dyDescent="0.2">
      <c r="A879" s="89">
        <v>41803.521203492703</v>
      </c>
      <c r="B879" s="1">
        <v>31.548819999999999</v>
      </c>
      <c r="C879" s="1">
        <v>0.26130999999999999</v>
      </c>
    </row>
    <row r="880" spans="1:3" x14ac:dyDescent="0.2">
      <c r="A880" s="89">
        <v>41803.521203499797</v>
      </c>
      <c r="B880" s="1">
        <v>31.657139000000001</v>
      </c>
      <c r="C880" s="1">
        <v>0.26216699999999998</v>
      </c>
    </row>
    <row r="881" spans="1:3" x14ac:dyDescent="0.2">
      <c r="A881" s="89">
        <v>41803.521203507</v>
      </c>
      <c r="B881" s="1">
        <v>31.698955999999999</v>
      </c>
      <c r="C881" s="1">
        <v>0.26249800000000001</v>
      </c>
    </row>
    <row r="882" spans="1:3" x14ac:dyDescent="0.2">
      <c r="A882" s="90">
        <v>41803.5212149824</v>
      </c>
      <c r="B882" s="1">
        <v>31.658705000000001</v>
      </c>
      <c r="C882" s="1">
        <v>0.262179</v>
      </c>
    </row>
    <row r="883" spans="1:3" x14ac:dyDescent="0.2">
      <c r="A883" s="90">
        <v>41803.521214989603</v>
      </c>
      <c r="B883" s="1">
        <v>31.633168000000001</v>
      </c>
      <c r="C883" s="1">
        <v>0.26197700000000002</v>
      </c>
    </row>
    <row r="884" spans="1:3" x14ac:dyDescent="0.2">
      <c r="A884" s="90">
        <v>41803.521214996799</v>
      </c>
      <c r="B884" s="1">
        <v>31.645033999999999</v>
      </c>
      <c r="C884" s="1">
        <v>0.262071</v>
      </c>
    </row>
    <row r="885" spans="1:3" x14ac:dyDescent="0.2">
      <c r="A885" s="90">
        <v>41803.521215004002</v>
      </c>
      <c r="B885" s="1">
        <v>31.605274000000001</v>
      </c>
      <c r="C885" s="1">
        <v>0.26175599999999999</v>
      </c>
    </row>
    <row r="886" spans="1:3" x14ac:dyDescent="0.2">
      <c r="A886" s="90">
        <v>41803.521215011097</v>
      </c>
      <c r="B886" s="1">
        <v>31.530543999999999</v>
      </c>
      <c r="C886" s="1">
        <v>0.26116499999999998</v>
      </c>
    </row>
    <row r="887" spans="1:3" x14ac:dyDescent="0.2">
      <c r="A887" s="90">
        <v>41803.5212150183</v>
      </c>
      <c r="B887" s="1">
        <v>31.430768</v>
      </c>
      <c r="C887" s="1">
        <v>0.260376</v>
      </c>
    </row>
    <row r="888" spans="1:3" x14ac:dyDescent="0.2">
      <c r="A888" s="90">
        <v>41803.521215025503</v>
      </c>
      <c r="B888" s="1">
        <v>31.368979</v>
      </c>
      <c r="C888" s="1">
        <v>0.25988699999999998</v>
      </c>
    </row>
    <row r="889" spans="1:3" x14ac:dyDescent="0.2">
      <c r="A889" s="90">
        <v>41803.521215032699</v>
      </c>
      <c r="B889" s="1">
        <v>31.391000999999999</v>
      </c>
      <c r="C889" s="1">
        <v>0.26006099999999999</v>
      </c>
    </row>
    <row r="890" spans="1:3" x14ac:dyDescent="0.2">
      <c r="A890" s="90">
        <v>41803.5212150398</v>
      </c>
      <c r="B890" s="1">
        <v>31.423054</v>
      </c>
      <c r="C890" s="1">
        <v>0.26031500000000002</v>
      </c>
    </row>
    <row r="891" spans="1:3" x14ac:dyDescent="0.2">
      <c r="A891" s="90">
        <v>41803.521215047003</v>
      </c>
      <c r="B891" s="1">
        <v>31.408709000000002</v>
      </c>
      <c r="C891" s="1">
        <v>0.26020100000000002</v>
      </c>
    </row>
    <row r="892" spans="1:3" x14ac:dyDescent="0.2">
      <c r="A892" s="91">
        <v>41803.521226557197</v>
      </c>
      <c r="B892" s="1">
        <v>31.429801000000001</v>
      </c>
      <c r="C892" s="1">
        <v>0.26036799999999999</v>
      </c>
    </row>
    <row r="893" spans="1:3" x14ac:dyDescent="0.2">
      <c r="A893" s="91">
        <v>41803.521226564299</v>
      </c>
      <c r="B893" s="1">
        <v>31.495536000000001</v>
      </c>
      <c r="C893" s="1">
        <v>0.26088800000000001</v>
      </c>
    </row>
    <row r="894" spans="1:3" x14ac:dyDescent="0.2">
      <c r="A894" s="91">
        <v>41803.521226571502</v>
      </c>
      <c r="B894" s="1">
        <v>31.598182000000001</v>
      </c>
      <c r="C894" s="1">
        <v>0.26169999999999999</v>
      </c>
    </row>
    <row r="895" spans="1:3" x14ac:dyDescent="0.2">
      <c r="A895" s="91">
        <v>41803.521226578698</v>
      </c>
      <c r="B895" s="1">
        <v>31.704374999999999</v>
      </c>
      <c r="C895" s="1">
        <v>0.26254100000000002</v>
      </c>
    </row>
    <row r="896" spans="1:3" x14ac:dyDescent="0.2">
      <c r="A896" s="91">
        <v>41803.521226585901</v>
      </c>
      <c r="B896" s="1">
        <v>31.793512</v>
      </c>
      <c r="C896" s="1">
        <v>0.26324599999999998</v>
      </c>
    </row>
    <row r="897" spans="1:3" x14ac:dyDescent="0.2">
      <c r="A897" s="91">
        <v>41803.521226593002</v>
      </c>
      <c r="B897" s="1">
        <v>31.881889000000001</v>
      </c>
      <c r="C897" s="1">
        <v>0.26394499999999999</v>
      </c>
    </row>
    <row r="898" spans="1:3" x14ac:dyDescent="0.2">
      <c r="A898" s="91">
        <v>41803.521226600198</v>
      </c>
      <c r="B898" s="1">
        <v>32.021256000000001</v>
      </c>
      <c r="C898" s="1">
        <v>0.26504800000000001</v>
      </c>
    </row>
    <row r="899" spans="1:3" x14ac:dyDescent="0.2">
      <c r="A899" s="91">
        <v>41803.521226607401</v>
      </c>
      <c r="B899" s="1">
        <v>32.107959999999999</v>
      </c>
      <c r="C899" s="1">
        <v>0.26573400000000003</v>
      </c>
    </row>
    <row r="900" spans="1:3" x14ac:dyDescent="0.2">
      <c r="A900" s="91">
        <v>41803.521226614597</v>
      </c>
      <c r="B900" s="1">
        <v>32.153784000000002</v>
      </c>
      <c r="C900" s="1">
        <v>0.26609699999999997</v>
      </c>
    </row>
    <row r="901" spans="1:3" x14ac:dyDescent="0.2">
      <c r="A901" s="91">
        <v>41803.521226621699</v>
      </c>
      <c r="B901" s="1">
        <v>32.177878</v>
      </c>
      <c r="C901" s="1">
        <v>0.266287</v>
      </c>
    </row>
    <row r="902" spans="1:3" x14ac:dyDescent="0.2">
      <c r="A902" s="92">
        <v>41803.521238097201</v>
      </c>
      <c r="B902" s="1">
        <v>32.195869999999999</v>
      </c>
      <c r="C902" s="1">
        <v>0.26643</v>
      </c>
    </row>
    <row r="903" spans="1:3" x14ac:dyDescent="0.2">
      <c r="A903" s="92">
        <v>41803.521238104397</v>
      </c>
      <c r="B903" s="1">
        <v>32.198056999999999</v>
      </c>
      <c r="C903" s="1">
        <v>0.26644699999999999</v>
      </c>
    </row>
    <row r="904" spans="1:3" x14ac:dyDescent="0.2">
      <c r="A904" s="92">
        <v>41803.521238111498</v>
      </c>
      <c r="B904" s="1">
        <v>32.170462999999998</v>
      </c>
      <c r="C904" s="1">
        <v>0.26622899999999999</v>
      </c>
    </row>
    <row r="905" spans="1:3" x14ac:dyDescent="0.2">
      <c r="A905" s="92">
        <v>41803.521238118701</v>
      </c>
      <c r="B905" s="1">
        <v>32.094135999999999</v>
      </c>
      <c r="C905" s="1">
        <v>0.265625</v>
      </c>
    </row>
    <row r="906" spans="1:3" x14ac:dyDescent="0.2">
      <c r="A906" s="92">
        <v>41803.521238125897</v>
      </c>
      <c r="B906" s="1">
        <v>32.032907999999999</v>
      </c>
      <c r="C906" s="1">
        <v>0.26513999999999999</v>
      </c>
    </row>
    <row r="907" spans="1:3" x14ac:dyDescent="0.2">
      <c r="A907" s="92">
        <v>41803.5212381331</v>
      </c>
      <c r="B907" s="1">
        <v>31.974557999999998</v>
      </c>
      <c r="C907" s="1">
        <v>0.26467800000000002</v>
      </c>
    </row>
    <row r="908" spans="1:3" x14ac:dyDescent="0.2">
      <c r="A908" s="92">
        <v>41803.521238140202</v>
      </c>
      <c r="B908" s="1">
        <v>31.912469000000002</v>
      </c>
      <c r="C908" s="1">
        <v>0.26418700000000001</v>
      </c>
    </row>
    <row r="909" spans="1:3" x14ac:dyDescent="0.2">
      <c r="A909" s="92">
        <v>41803.521238147398</v>
      </c>
      <c r="B909" s="1">
        <v>31.839020999999999</v>
      </c>
      <c r="C909" s="1">
        <v>0.26360600000000001</v>
      </c>
    </row>
    <row r="910" spans="1:3" x14ac:dyDescent="0.2">
      <c r="A910" s="92">
        <v>41803.521238154601</v>
      </c>
      <c r="B910" s="1">
        <v>31.764520999999998</v>
      </c>
      <c r="C910" s="1">
        <v>0.26301600000000003</v>
      </c>
    </row>
    <row r="911" spans="1:3" x14ac:dyDescent="0.2">
      <c r="A911" s="92">
        <v>41803.521238161797</v>
      </c>
      <c r="B911" s="1">
        <v>31.717769000000001</v>
      </c>
      <c r="C911" s="1">
        <v>0.26264700000000002</v>
      </c>
    </row>
    <row r="912" spans="1:3" x14ac:dyDescent="0.2">
      <c r="A912" s="93">
        <v>41803.521249660298</v>
      </c>
      <c r="B912" s="1">
        <v>31.655197000000001</v>
      </c>
      <c r="C912" s="1">
        <v>0.26215100000000002</v>
      </c>
    </row>
    <row r="913" spans="1:3" x14ac:dyDescent="0.2">
      <c r="A913" s="93">
        <v>41803.521249667501</v>
      </c>
      <c r="B913" s="1">
        <v>31.557808000000001</v>
      </c>
      <c r="C913" s="1">
        <v>0.26138099999999997</v>
      </c>
    </row>
    <row r="914" spans="1:3" x14ac:dyDescent="0.2">
      <c r="A914" s="93">
        <v>41803.521249674697</v>
      </c>
      <c r="B914" s="1">
        <v>31.432518000000002</v>
      </c>
      <c r="C914" s="1">
        <v>0.26038899999999998</v>
      </c>
    </row>
    <row r="915" spans="1:3" x14ac:dyDescent="0.2">
      <c r="A915" s="93">
        <v>41803.5212496819</v>
      </c>
      <c r="B915" s="1">
        <v>31.264706</v>
      </c>
      <c r="C915" s="1">
        <v>0.25906200000000001</v>
      </c>
    </row>
    <row r="916" spans="1:3" x14ac:dyDescent="0.2">
      <c r="A916" s="93">
        <v>41803.521249689002</v>
      </c>
      <c r="B916" s="1">
        <v>31.085963</v>
      </c>
      <c r="C916" s="1">
        <v>0.25764700000000001</v>
      </c>
    </row>
    <row r="917" spans="1:3" x14ac:dyDescent="0.2">
      <c r="A917" s="93">
        <v>41803.521249696198</v>
      </c>
      <c r="B917" s="1">
        <v>30.910428</v>
      </c>
      <c r="C917" s="1">
        <v>0.25625799999999999</v>
      </c>
    </row>
    <row r="918" spans="1:3" x14ac:dyDescent="0.2">
      <c r="A918" s="93">
        <v>41803.521249703401</v>
      </c>
      <c r="B918" s="1">
        <v>30.717700000000001</v>
      </c>
      <c r="C918" s="1">
        <v>0.25473299999999999</v>
      </c>
    </row>
    <row r="919" spans="1:3" x14ac:dyDescent="0.2">
      <c r="A919" s="93">
        <v>41803.521249710597</v>
      </c>
      <c r="B919" s="1">
        <v>30.583684000000002</v>
      </c>
      <c r="C919" s="1">
        <v>0.25367299999999998</v>
      </c>
    </row>
    <row r="920" spans="1:3" x14ac:dyDescent="0.2">
      <c r="A920" s="93">
        <v>41803.521249717698</v>
      </c>
      <c r="B920" s="1">
        <v>30.514448999999999</v>
      </c>
      <c r="C920" s="1">
        <v>0.25312499999999999</v>
      </c>
    </row>
    <row r="921" spans="1:3" x14ac:dyDescent="0.2">
      <c r="A921" s="93">
        <v>41803.521249724901</v>
      </c>
      <c r="B921" s="1">
        <v>30.497494</v>
      </c>
      <c r="C921" s="1">
        <v>0.25299100000000002</v>
      </c>
    </row>
    <row r="922" spans="1:3" x14ac:dyDescent="0.2">
      <c r="A922" s="94">
        <v>41803.5212614087</v>
      </c>
      <c r="B922" s="1">
        <v>30.557886</v>
      </c>
      <c r="C922" s="1">
        <v>0.253469</v>
      </c>
    </row>
    <row r="923" spans="1:3" x14ac:dyDescent="0.2">
      <c r="A923" s="94">
        <v>41803.521261415903</v>
      </c>
      <c r="B923" s="1">
        <v>30.667793</v>
      </c>
      <c r="C923" s="1">
        <v>0.25433800000000001</v>
      </c>
    </row>
    <row r="924" spans="1:3" x14ac:dyDescent="0.2">
      <c r="A924" s="94">
        <v>41803.521261422997</v>
      </c>
      <c r="B924" s="1">
        <v>30.805693999999999</v>
      </c>
      <c r="C924" s="1">
        <v>0.25542999999999999</v>
      </c>
    </row>
    <row r="925" spans="1:3" x14ac:dyDescent="0.2">
      <c r="A925" s="94">
        <v>41803.5212614302</v>
      </c>
      <c r="B925" s="1">
        <v>30.964687999999999</v>
      </c>
      <c r="C925" s="1">
        <v>0.25668800000000003</v>
      </c>
    </row>
    <row r="926" spans="1:3" x14ac:dyDescent="0.2">
      <c r="A926" s="94">
        <v>41803.521261437403</v>
      </c>
      <c r="B926" s="1">
        <v>31.107983999999998</v>
      </c>
      <c r="C926" s="1">
        <v>0.257822</v>
      </c>
    </row>
    <row r="927" spans="1:3" x14ac:dyDescent="0.2">
      <c r="A927" s="94">
        <v>41803.521261444599</v>
      </c>
      <c r="B927" s="1">
        <v>31.261489999999998</v>
      </c>
      <c r="C927" s="1">
        <v>0.25903599999999999</v>
      </c>
    </row>
    <row r="928" spans="1:3" x14ac:dyDescent="0.2">
      <c r="A928" s="94">
        <v>41803.521261451802</v>
      </c>
      <c r="B928" s="1">
        <v>31.454425000000001</v>
      </c>
      <c r="C928" s="1">
        <v>0.26056299999999999</v>
      </c>
    </row>
    <row r="929" spans="1:3" x14ac:dyDescent="0.2">
      <c r="A929" s="94">
        <v>41803.521261458904</v>
      </c>
      <c r="B929" s="1">
        <v>31.630756999999999</v>
      </c>
      <c r="C929" s="1">
        <v>0.26195800000000002</v>
      </c>
    </row>
    <row r="930" spans="1:3" x14ac:dyDescent="0.2">
      <c r="A930" s="94">
        <v>41803.5212614661</v>
      </c>
      <c r="B930" s="1">
        <v>31.739720999999999</v>
      </c>
      <c r="C930" s="1">
        <v>0.26282</v>
      </c>
    </row>
    <row r="931" spans="1:3" x14ac:dyDescent="0.2">
      <c r="A931" s="94">
        <v>41803.521261473303</v>
      </c>
      <c r="B931" s="1">
        <v>31.793742000000002</v>
      </c>
      <c r="C931" s="1">
        <v>0.26324799999999998</v>
      </c>
    </row>
    <row r="932" spans="1:3" x14ac:dyDescent="0.2">
      <c r="A932" s="95">
        <v>41803.521272948703</v>
      </c>
      <c r="B932" s="1">
        <v>31.852875000000001</v>
      </c>
      <c r="C932" s="1">
        <v>0.26371600000000001</v>
      </c>
    </row>
    <row r="933" spans="1:3" x14ac:dyDescent="0.2">
      <c r="A933" s="95">
        <v>41803.521272955899</v>
      </c>
      <c r="B933" s="1">
        <v>31.900525999999999</v>
      </c>
      <c r="C933" s="1">
        <v>0.26409300000000002</v>
      </c>
    </row>
    <row r="934" spans="1:3" x14ac:dyDescent="0.2">
      <c r="A934" s="95">
        <v>41803.521272963102</v>
      </c>
      <c r="B934" s="1">
        <v>31.869539</v>
      </c>
      <c r="C934" s="1">
        <v>0.263847</v>
      </c>
    </row>
    <row r="935" spans="1:3" x14ac:dyDescent="0.2">
      <c r="A935" s="95">
        <v>41803.521272970203</v>
      </c>
      <c r="B935" s="1">
        <v>31.721322000000001</v>
      </c>
      <c r="C935" s="1">
        <v>0.26267499999999999</v>
      </c>
    </row>
    <row r="936" spans="1:3" x14ac:dyDescent="0.2">
      <c r="A936" s="95">
        <v>41803.521272977399</v>
      </c>
      <c r="B936" s="1">
        <v>31.515953</v>
      </c>
      <c r="C936" s="1">
        <v>0.26105</v>
      </c>
    </row>
    <row r="937" spans="1:3" x14ac:dyDescent="0.2">
      <c r="A937" s="95">
        <v>41803.521272984603</v>
      </c>
      <c r="B937" s="1">
        <v>31.327078</v>
      </c>
      <c r="C937" s="1">
        <v>0.25955499999999998</v>
      </c>
    </row>
    <row r="938" spans="1:3" x14ac:dyDescent="0.2">
      <c r="A938" s="95">
        <v>41803.521272991798</v>
      </c>
      <c r="B938" s="1">
        <v>31.137858000000001</v>
      </c>
      <c r="C938" s="1">
        <v>0.25805800000000001</v>
      </c>
    </row>
    <row r="939" spans="1:3" x14ac:dyDescent="0.2">
      <c r="A939" s="95">
        <v>41803.5212729989</v>
      </c>
      <c r="B939" s="1">
        <v>30.885997</v>
      </c>
      <c r="C939" s="1">
        <v>0.25606499999999999</v>
      </c>
    </row>
    <row r="940" spans="1:3" x14ac:dyDescent="0.2">
      <c r="A940" s="95">
        <v>41803.521273006103</v>
      </c>
      <c r="B940" s="1">
        <v>30.629836999999998</v>
      </c>
      <c r="C940" s="1">
        <v>0.25403799999999999</v>
      </c>
    </row>
    <row r="941" spans="1:3" x14ac:dyDescent="0.2">
      <c r="A941" s="95">
        <v>41803.521273013299</v>
      </c>
      <c r="B941" s="1">
        <v>30.432933999999999</v>
      </c>
      <c r="C941" s="1">
        <v>0.25247999999999998</v>
      </c>
    </row>
    <row r="942" spans="1:3" x14ac:dyDescent="0.2">
      <c r="A942" s="96">
        <v>41803.521284488699</v>
      </c>
      <c r="B942" s="1">
        <v>30.325682</v>
      </c>
      <c r="C942" s="1">
        <v>0.25163099999999999</v>
      </c>
    </row>
    <row r="943" spans="1:3" x14ac:dyDescent="0.2">
      <c r="A943" s="96">
        <v>41803.521284495902</v>
      </c>
      <c r="B943" s="1">
        <v>30.283235999999999</v>
      </c>
      <c r="C943" s="1">
        <v>0.25129600000000002</v>
      </c>
    </row>
    <row r="944" spans="1:3" x14ac:dyDescent="0.2">
      <c r="A944" s="96">
        <v>41803.521284503098</v>
      </c>
      <c r="B944" s="1">
        <v>30.276558000000001</v>
      </c>
      <c r="C944" s="1">
        <v>0.25124299999999999</v>
      </c>
    </row>
    <row r="945" spans="1:3" x14ac:dyDescent="0.2">
      <c r="A945" s="96">
        <v>41803.521284510301</v>
      </c>
      <c r="B945" s="1">
        <v>30.338415999999999</v>
      </c>
      <c r="C945" s="1">
        <v>0.25173200000000001</v>
      </c>
    </row>
    <row r="946" spans="1:3" x14ac:dyDescent="0.2">
      <c r="A946" s="96">
        <v>41803.521284517403</v>
      </c>
      <c r="B946" s="1">
        <v>30.50365</v>
      </c>
      <c r="C946" s="1">
        <v>0.25303999999999999</v>
      </c>
    </row>
    <row r="947" spans="1:3" x14ac:dyDescent="0.2">
      <c r="A947" s="96">
        <v>41803.521284524599</v>
      </c>
      <c r="B947" s="1">
        <v>30.704138</v>
      </c>
      <c r="C947" s="1">
        <v>0.25462600000000002</v>
      </c>
    </row>
    <row r="948" spans="1:3" x14ac:dyDescent="0.2">
      <c r="A948" s="96">
        <v>41803.521284531802</v>
      </c>
      <c r="B948" s="1">
        <v>30.907205000000001</v>
      </c>
      <c r="C948" s="1">
        <v>0.25623299999999999</v>
      </c>
    </row>
    <row r="949" spans="1:3" x14ac:dyDescent="0.2">
      <c r="A949" s="96">
        <v>41803.521284538998</v>
      </c>
      <c r="B949" s="1">
        <v>31.076345</v>
      </c>
      <c r="C949" s="1">
        <v>0.25757099999999999</v>
      </c>
    </row>
    <row r="950" spans="1:3" x14ac:dyDescent="0.2">
      <c r="A950" s="96">
        <v>41803.521284546099</v>
      </c>
      <c r="B950" s="1">
        <v>31.207944000000001</v>
      </c>
      <c r="C950" s="1">
        <v>0.25861200000000001</v>
      </c>
    </row>
    <row r="951" spans="1:3" x14ac:dyDescent="0.2">
      <c r="A951" s="96">
        <v>41803.521284553302</v>
      </c>
      <c r="B951" s="1">
        <v>31.324591000000002</v>
      </c>
      <c r="C951" s="1">
        <v>0.25953500000000002</v>
      </c>
    </row>
    <row r="952" spans="1:3" x14ac:dyDescent="0.2">
      <c r="A952" s="97">
        <v>41803.521296051898</v>
      </c>
      <c r="B952" s="1">
        <v>31.411225999999999</v>
      </c>
      <c r="C952" s="1">
        <v>0.26022099999999998</v>
      </c>
    </row>
    <row r="953" spans="1:3" x14ac:dyDescent="0.2">
      <c r="A953" s="97">
        <v>41803.521296059102</v>
      </c>
      <c r="B953" s="1">
        <v>31.431467000000001</v>
      </c>
      <c r="C953" s="1">
        <v>0.26038099999999997</v>
      </c>
    </row>
    <row r="954" spans="1:3" x14ac:dyDescent="0.2">
      <c r="A954" s="97">
        <v>41803.521296066203</v>
      </c>
      <c r="B954" s="1">
        <v>31.428557999999999</v>
      </c>
      <c r="C954" s="1">
        <v>0.26035799999999998</v>
      </c>
    </row>
    <row r="955" spans="1:3" x14ac:dyDescent="0.2">
      <c r="A955" s="97">
        <v>41803.521296073399</v>
      </c>
      <c r="B955" s="1">
        <v>31.423660999999999</v>
      </c>
      <c r="C955" s="1">
        <v>0.26031900000000002</v>
      </c>
    </row>
    <row r="956" spans="1:3" x14ac:dyDescent="0.2">
      <c r="A956" s="97">
        <v>41803.521296080602</v>
      </c>
      <c r="B956" s="1">
        <v>31.421265999999999</v>
      </c>
      <c r="C956" s="1">
        <v>0.26029999999999998</v>
      </c>
    </row>
    <row r="957" spans="1:3" x14ac:dyDescent="0.2">
      <c r="A957" s="97">
        <v>41803.521296087798</v>
      </c>
      <c r="B957" s="1">
        <v>31.414458</v>
      </c>
      <c r="C957" s="1">
        <v>0.26024700000000001</v>
      </c>
    </row>
    <row r="958" spans="1:3" x14ac:dyDescent="0.2">
      <c r="A958" s="97">
        <v>41803.521296094899</v>
      </c>
      <c r="B958" s="1">
        <v>31.390394000000001</v>
      </c>
      <c r="C958" s="1">
        <v>0.26005600000000001</v>
      </c>
    </row>
    <row r="959" spans="1:3" x14ac:dyDescent="0.2">
      <c r="A959" s="97">
        <v>41803.521296102102</v>
      </c>
      <c r="B959" s="1">
        <v>31.37809</v>
      </c>
      <c r="C959" s="1">
        <v>0.259959</v>
      </c>
    </row>
    <row r="960" spans="1:3" x14ac:dyDescent="0.2">
      <c r="A960" s="97">
        <v>41803.521296109298</v>
      </c>
      <c r="B960" s="1">
        <v>31.401609000000001</v>
      </c>
      <c r="C960" s="1">
        <v>0.26014500000000002</v>
      </c>
    </row>
    <row r="961" spans="1:3" x14ac:dyDescent="0.2">
      <c r="A961" s="97">
        <v>41803.521296116502</v>
      </c>
      <c r="B961" s="1">
        <v>31.413767</v>
      </c>
      <c r="C961" s="1">
        <v>0.260241</v>
      </c>
    </row>
    <row r="962" spans="1:3" x14ac:dyDescent="0.2">
      <c r="A962" s="98">
        <v>41803.521307626601</v>
      </c>
      <c r="B962" s="1">
        <v>31.389265999999999</v>
      </c>
      <c r="C962" s="1">
        <v>0.26004699999999997</v>
      </c>
    </row>
    <row r="963" spans="1:3" x14ac:dyDescent="0.2">
      <c r="A963" s="98">
        <v>41803.521307633797</v>
      </c>
      <c r="B963" s="1">
        <v>31.375135</v>
      </c>
      <c r="C963" s="1">
        <v>0.25993500000000003</v>
      </c>
    </row>
    <row r="964" spans="1:3" x14ac:dyDescent="0.2">
      <c r="A964" s="98">
        <v>41803.521307641</v>
      </c>
      <c r="B964" s="1">
        <v>31.416806000000001</v>
      </c>
      <c r="C964" s="1">
        <v>0.26026500000000002</v>
      </c>
    </row>
    <row r="965" spans="1:3" x14ac:dyDescent="0.2">
      <c r="A965" s="98">
        <v>41803.521307648101</v>
      </c>
      <c r="B965" s="1">
        <v>31.479915999999999</v>
      </c>
      <c r="C965" s="1">
        <v>0.260764</v>
      </c>
    </row>
    <row r="966" spans="1:3" x14ac:dyDescent="0.2">
      <c r="A966" s="98">
        <v>41803.521307655297</v>
      </c>
      <c r="B966" s="1">
        <v>31.481006000000001</v>
      </c>
      <c r="C966" s="1">
        <v>0.26077299999999998</v>
      </c>
    </row>
    <row r="967" spans="1:3" x14ac:dyDescent="0.2">
      <c r="A967" s="98">
        <v>41803.5213076625</v>
      </c>
      <c r="B967" s="1">
        <v>31.441352999999999</v>
      </c>
      <c r="C967" s="1">
        <v>0.260459</v>
      </c>
    </row>
    <row r="968" spans="1:3" x14ac:dyDescent="0.2">
      <c r="A968" s="98">
        <v>41803.521307669696</v>
      </c>
      <c r="B968" s="1">
        <v>31.449366000000001</v>
      </c>
      <c r="C968" s="1">
        <v>0.260523</v>
      </c>
    </row>
    <row r="969" spans="1:3" x14ac:dyDescent="0.2">
      <c r="A969" s="98">
        <v>41803.521307676798</v>
      </c>
      <c r="B969" s="1">
        <v>31.505175999999999</v>
      </c>
      <c r="C969" s="1">
        <v>0.26096399999999997</v>
      </c>
    </row>
    <row r="970" spans="1:3" x14ac:dyDescent="0.2">
      <c r="A970" s="98">
        <v>41803.521307684001</v>
      </c>
      <c r="B970" s="1">
        <v>31.529608</v>
      </c>
      <c r="C970" s="1">
        <v>0.261158</v>
      </c>
    </row>
    <row r="971" spans="1:3" x14ac:dyDescent="0.2">
      <c r="A971" s="98">
        <v>41803.521307691197</v>
      </c>
      <c r="B971" s="1">
        <v>31.475117999999998</v>
      </c>
      <c r="C971" s="1">
        <v>0.26072699999999999</v>
      </c>
    </row>
    <row r="972" spans="1:3" x14ac:dyDescent="0.2">
      <c r="A972" s="99">
        <v>41803.521319143503</v>
      </c>
      <c r="B972" s="1">
        <v>31.40616</v>
      </c>
      <c r="C972" s="1">
        <v>0.260181</v>
      </c>
    </row>
    <row r="973" spans="1:3" x14ac:dyDescent="0.2">
      <c r="A973" s="99">
        <v>41803.521319150699</v>
      </c>
      <c r="B973" s="1">
        <v>31.384615</v>
      </c>
      <c r="C973" s="1">
        <v>0.26001000000000002</v>
      </c>
    </row>
    <row r="974" spans="1:3" x14ac:dyDescent="0.2">
      <c r="A974" s="99">
        <v>41803.5213191578</v>
      </c>
      <c r="B974" s="1">
        <v>31.366116000000002</v>
      </c>
      <c r="C974" s="1">
        <v>0.25986399999999998</v>
      </c>
    </row>
    <row r="975" spans="1:3" x14ac:dyDescent="0.2">
      <c r="A975" s="99">
        <v>41803.521319164996</v>
      </c>
      <c r="B975" s="1">
        <v>31.268260000000001</v>
      </c>
      <c r="C975" s="1">
        <v>0.25908999999999999</v>
      </c>
    </row>
    <row r="976" spans="1:3" x14ac:dyDescent="0.2">
      <c r="A976" s="99">
        <v>41803.5213191722</v>
      </c>
      <c r="B976" s="1">
        <v>31.137174999999999</v>
      </c>
      <c r="C976" s="1">
        <v>0.258052</v>
      </c>
    </row>
    <row r="977" spans="1:3" x14ac:dyDescent="0.2">
      <c r="A977" s="99">
        <v>41803.521319179403</v>
      </c>
      <c r="B977" s="1">
        <v>31.064838999999999</v>
      </c>
      <c r="C977" s="1">
        <v>0.25747999999999999</v>
      </c>
    </row>
    <row r="978" spans="1:3" x14ac:dyDescent="0.2">
      <c r="A978" s="99">
        <v>41803.521319186497</v>
      </c>
      <c r="B978" s="1">
        <v>31.051653000000002</v>
      </c>
      <c r="C978" s="1">
        <v>0.25737599999999999</v>
      </c>
    </row>
    <row r="979" spans="1:3" x14ac:dyDescent="0.2">
      <c r="A979" s="99">
        <v>41803.5213191937</v>
      </c>
      <c r="B979" s="1">
        <v>31.040745999999999</v>
      </c>
      <c r="C979" s="1">
        <v>0.25728899999999999</v>
      </c>
    </row>
    <row r="980" spans="1:3" x14ac:dyDescent="0.2">
      <c r="A980" s="99">
        <v>41803.521319200903</v>
      </c>
      <c r="B980" s="1">
        <v>31.046571</v>
      </c>
      <c r="C980" s="1">
        <v>0.25733600000000001</v>
      </c>
    </row>
    <row r="981" spans="1:3" x14ac:dyDescent="0.2">
      <c r="A981" s="99">
        <v>41803.521319208099</v>
      </c>
      <c r="B981" s="1">
        <v>31.089670000000002</v>
      </c>
      <c r="C981" s="1">
        <v>0.25767699999999999</v>
      </c>
    </row>
    <row r="982" spans="1:3" x14ac:dyDescent="0.2">
      <c r="A982" s="100">
        <v>41803.521330706601</v>
      </c>
      <c r="B982" s="1">
        <v>31.163425</v>
      </c>
      <c r="C982" s="1">
        <v>0.25825999999999999</v>
      </c>
    </row>
    <row r="983" spans="1:3" x14ac:dyDescent="0.2">
      <c r="A983" s="100">
        <v>41803.521330713796</v>
      </c>
      <c r="B983" s="1">
        <v>31.245041000000001</v>
      </c>
      <c r="C983" s="1">
        <v>0.25890600000000003</v>
      </c>
    </row>
    <row r="984" spans="1:3" x14ac:dyDescent="0.2">
      <c r="A984" s="100">
        <v>41803.521330721</v>
      </c>
      <c r="B984" s="1">
        <v>31.309524</v>
      </c>
      <c r="C984" s="1">
        <v>0.25941599999999998</v>
      </c>
    </row>
    <row r="985" spans="1:3" x14ac:dyDescent="0.2">
      <c r="A985" s="100">
        <v>41803.521330728203</v>
      </c>
      <c r="B985" s="1">
        <v>31.361924999999999</v>
      </c>
      <c r="C985" s="1">
        <v>0.25983099999999998</v>
      </c>
    </row>
    <row r="986" spans="1:3" x14ac:dyDescent="0.2">
      <c r="A986" s="100">
        <v>41803.521330735297</v>
      </c>
      <c r="B986" s="1">
        <v>31.414987</v>
      </c>
      <c r="C986" s="1">
        <v>0.26025100000000001</v>
      </c>
    </row>
    <row r="987" spans="1:3" x14ac:dyDescent="0.2">
      <c r="A987" s="100">
        <v>41803.5213307425</v>
      </c>
      <c r="B987" s="1">
        <v>31.433554999999998</v>
      </c>
      <c r="C987" s="1">
        <v>0.26039800000000002</v>
      </c>
    </row>
    <row r="988" spans="1:3" x14ac:dyDescent="0.2">
      <c r="A988" s="100">
        <v>41803.521330749703</v>
      </c>
      <c r="B988" s="1">
        <v>31.439533999999998</v>
      </c>
      <c r="C988" s="1">
        <v>0.26044499999999998</v>
      </c>
    </row>
    <row r="989" spans="1:3" x14ac:dyDescent="0.2">
      <c r="A989" s="100">
        <v>41803.521330756899</v>
      </c>
      <c r="B989" s="1">
        <v>31.513082000000001</v>
      </c>
      <c r="C989" s="1">
        <v>0.26102700000000001</v>
      </c>
    </row>
    <row r="990" spans="1:3" x14ac:dyDescent="0.2">
      <c r="A990" s="100">
        <v>41803.521330764102</v>
      </c>
      <c r="B990" s="1">
        <v>31.591857000000001</v>
      </c>
      <c r="C990" s="1">
        <v>0.26164999999999999</v>
      </c>
    </row>
    <row r="991" spans="1:3" x14ac:dyDescent="0.2">
      <c r="A991" s="100">
        <v>41803.521330771197</v>
      </c>
      <c r="B991" s="1">
        <v>31.613503000000001</v>
      </c>
      <c r="C991" s="1">
        <v>0.26182100000000003</v>
      </c>
    </row>
    <row r="992" spans="1:3" x14ac:dyDescent="0.2">
      <c r="A992" s="101">
        <v>41803.521342293003</v>
      </c>
      <c r="B992" s="1">
        <v>31.618361</v>
      </c>
      <c r="C992" s="1">
        <v>0.26185999999999998</v>
      </c>
    </row>
    <row r="993" spans="1:3" x14ac:dyDescent="0.2">
      <c r="A993" s="101">
        <v>41803.521342300097</v>
      </c>
      <c r="B993" s="1">
        <v>31.643146000000002</v>
      </c>
      <c r="C993" s="1">
        <v>0.26205600000000001</v>
      </c>
    </row>
    <row r="994" spans="1:3" x14ac:dyDescent="0.2">
      <c r="A994" s="101">
        <v>41803.5213423073</v>
      </c>
      <c r="B994" s="1">
        <v>31.713723999999999</v>
      </c>
      <c r="C994" s="1">
        <v>0.26261499999999999</v>
      </c>
    </row>
    <row r="995" spans="1:3" x14ac:dyDescent="0.2">
      <c r="A995" s="101">
        <v>41803.521342314503</v>
      </c>
      <c r="B995" s="1">
        <v>31.763846000000001</v>
      </c>
      <c r="C995" s="1">
        <v>0.26301099999999999</v>
      </c>
    </row>
    <row r="996" spans="1:3" x14ac:dyDescent="0.2">
      <c r="A996" s="101">
        <v>41803.521342321699</v>
      </c>
      <c r="B996" s="1">
        <v>31.692077999999999</v>
      </c>
      <c r="C996" s="1">
        <v>0.26244299999999998</v>
      </c>
    </row>
    <row r="997" spans="1:3" x14ac:dyDescent="0.2">
      <c r="A997" s="101">
        <v>41803.521342328801</v>
      </c>
      <c r="B997" s="1">
        <v>31.573643000000001</v>
      </c>
      <c r="C997" s="1">
        <v>0.26150600000000002</v>
      </c>
    </row>
    <row r="998" spans="1:3" x14ac:dyDescent="0.2">
      <c r="A998" s="101">
        <v>41803.521342335996</v>
      </c>
      <c r="B998" s="1">
        <v>31.510634</v>
      </c>
      <c r="C998" s="1">
        <v>0.26100800000000002</v>
      </c>
    </row>
    <row r="999" spans="1:3" x14ac:dyDescent="0.2">
      <c r="A999" s="101">
        <v>41803.5213423432</v>
      </c>
      <c r="B999" s="1">
        <v>31.46491</v>
      </c>
      <c r="C999" s="1">
        <v>0.26064599999999999</v>
      </c>
    </row>
    <row r="1000" spans="1:3" x14ac:dyDescent="0.2">
      <c r="A1000" s="101">
        <v>41803.521342350403</v>
      </c>
      <c r="B1000" s="1">
        <v>31.380685</v>
      </c>
      <c r="C1000" s="1">
        <v>0.25997900000000002</v>
      </c>
    </row>
    <row r="1001" spans="1:3" x14ac:dyDescent="0.2">
      <c r="A1001" s="101">
        <v>41803.521342357497</v>
      </c>
      <c r="B1001" s="1">
        <v>31.223756000000002</v>
      </c>
      <c r="C1001" s="1">
        <v>0.25873800000000002</v>
      </c>
    </row>
    <row r="1002" spans="1:3" x14ac:dyDescent="0.2">
      <c r="A1002" s="102">
        <v>41803.521353821401</v>
      </c>
      <c r="B1002" s="1">
        <v>31.086638000000001</v>
      </c>
      <c r="C1002" s="1">
        <v>0.25765300000000002</v>
      </c>
    </row>
    <row r="1003" spans="1:3" x14ac:dyDescent="0.2">
      <c r="A1003" s="102">
        <v>41803.521353828597</v>
      </c>
      <c r="B1003" s="1">
        <v>31.056173999999999</v>
      </c>
      <c r="C1003" s="1">
        <v>0.25741199999999997</v>
      </c>
    </row>
    <row r="1004" spans="1:3" x14ac:dyDescent="0.2">
      <c r="A1004" s="102">
        <v>41803.521353835698</v>
      </c>
      <c r="B1004" s="1">
        <v>31.097069000000001</v>
      </c>
      <c r="C1004" s="1">
        <v>0.25773499999999999</v>
      </c>
    </row>
    <row r="1005" spans="1:3" x14ac:dyDescent="0.2">
      <c r="A1005" s="102">
        <v>41803.521353842902</v>
      </c>
      <c r="B1005" s="1">
        <v>31.10998</v>
      </c>
      <c r="C1005" s="1">
        <v>0.25783699999999998</v>
      </c>
    </row>
    <row r="1006" spans="1:3" x14ac:dyDescent="0.2">
      <c r="A1006" s="102">
        <v>41803.521353850098</v>
      </c>
      <c r="B1006" s="1">
        <v>31.095412</v>
      </c>
      <c r="C1006" s="1">
        <v>0.25772200000000001</v>
      </c>
    </row>
    <row r="1007" spans="1:3" x14ac:dyDescent="0.2">
      <c r="A1007" s="102">
        <v>41803.521353857301</v>
      </c>
      <c r="B1007" s="1">
        <v>31.124486999999998</v>
      </c>
      <c r="C1007" s="1">
        <v>0.25795200000000001</v>
      </c>
    </row>
    <row r="1008" spans="1:3" x14ac:dyDescent="0.2">
      <c r="A1008" s="102">
        <v>41803.521353864402</v>
      </c>
      <c r="B1008" s="1">
        <v>31.231300999999998</v>
      </c>
      <c r="C1008" s="1">
        <v>0.258797</v>
      </c>
    </row>
    <row r="1009" spans="1:3" x14ac:dyDescent="0.2">
      <c r="A1009" s="102">
        <v>41803.521353871598</v>
      </c>
      <c r="B1009" s="1">
        <v>31.312794</v>
      </c>
      <c r="C1009" s="1">
        <v>0.25944200000000001</v>
      </c>
    </row>
    <row r="1010" spans="1:3" x14ac:dyDescent="0.2">
      <c r="A1010" s="102">
        <v>41803.521353878801</v>
      </c>
      <c r="B1010" s="1">
        <v>31.324821</v>
      </c>
      <c r="C1010" s="1">
        <v>0.25953700000000002</v>
      </c>
    </row>
    <row r="1011" spans="1:3" x14ac:dyDescent="0.2">
      <c r="A1011" s="102">
        <v>41803.521353885997</v>
      </c>
      <c r="B1011" s="1">
        <v>31.319341000000001</v>
      </c>
      <c r="C1011" s="1">
        <v>0.259494</v>
      </c>
    </row>
    <row r="1012" spans="1:3" x14ac:dyDescent="0.2">
      <c r="A1012" s="103">
        <v>41803.5213653846</v>
      </c>
      <c r="B1012" s="1">
        <v>31.328420999999999</v>
      </c>
      <c r="C1012" s="1">
        <v>0.25956600000000002</v>
      </c>
    </row>
    <row r="1013" spans="1:3" x14ac:dyDescent="0.2">
      <c r="A1013" s="103">
        <v>41803.521365391702</v>
      </c>
      <c r="B1013" s="1">
        <v>31.391354</v>
      </c>
      <c r="C1013" s="1">
        <v>0.26006400000000002</v>
      </c>
    </row>
    <row r="1014" spans="1:3" x14ac:dyDescent="0.2">
      <c r="A1014" s="103">
        <v>41803.521365398898</v>
      </c>
      <c r="B1014" s="1">
        <v>31.456935000000001</v>
      </c>
      <c r="C1014" s="1">
        <v>0.26058300000000001</v>
      </c>
    </row>
    <row r="1015" spans="1:3" x14ac:dyDescent="0.2">
      <c r="A1015" s="103">
        <v>41803.521365406101</v>
      </c>
      <c r="B1015" s="1">
        <v>31.481850000000001</v>
      </c>
      <c r="C1015" s="1">
        <v>0.26078000000000001</v>
      </c>
    </row>
    <row r="1016" spans="1:3" x14ac:dyDescent="0.2">
      <c r="A1016" s="103">
        <v>41803.521365413297</v>
      </c>
      <c r="B1016" s="1">
        <v>31.527459</v>
      </c>
      <c r="C1016" s="1">
        <v>0.26114100000000001</v>
      </c>
    </row>
    <row r="1017" spans="1:3" x14ac:dyDescent="0.2">
      <c r="A1017" s="103">
        <v>41803.521365420398</v>
      </c>
      <c r="B1017" s="1">
        <v>31.612611999999999</v>
      </c>
      <c r="C1017" s="1">
        <v>0.26181399999999999</v>
      </c>
    </row>
    <row r="1018" spans="1:3" x14ac:dyDescent="0.2">
      <c r="A1018" s="103">
        <v>41803.521365427601</v>
      </c>
      <c r="B1018" s="1">
        <v>31.682030999999998</v>
      </c>
      <c r="C1018" s="1">
        <v>0.26236399999999999</v>
      </c>
    </row>
    <row r="1019" spans="1:3" x14ac:dyDescent="0.2">
      <c r="A1019" s="103">
        <v>41803.521365434797</v>
      </c>
      <c r="B1019" s="1">
        <v>31.748034000000001</v>
      </c>
      <c r="C1019" s="1">
        <v>0.26288600000000001</v>
      </c>
    </row>
    <row r="1020" spans="1:3" x14ac:dyDescent="0.2">
      <c r="A1020" s="103">
        <v>41803.521365442</v>
      </c>
      <c r="B1020" s="1">
        <v>31.727256000000001</v>
      </c>
      <c r="C1020" s="1">
        <v>0.26272200000000001</v>
      </c>
    </row>
    <row r="1021" spans="1:3" x14ac:dyDescent="0.2">
      <c r="A1021" s="103">
        <v>41803.521365449102</v>
      </c>
      <c r="B1021" s="1">
        <v>31.632569</v>
      </c>
      <c r="C1021" s="1">
        <v>0.26197199999999998</v>
      </c>
    </row>
    <row r="1022" spans="1:3" x14ac:dyDescent="0.2">
      <c r="A1022" s="104">
        <v>41803.5213771329</v>
      </c>
      <c r="B1022" s="1">
        <v>31.557186000000002</v>
      </c>
      <c r="C1022" s="1">
        <v>0.261376</v>
      </c>
    </row>
    <row r="1023" spans="1:3" x14ac:dyDescent="0.2">
      <c r="A1023" s="104">
        <v>41803.521377140103</v>
      </c>
      <c r="B1023" s="1">
        <v>31.528510000000001</v>
      </c>
      <c r="C1023" s="1">
        <v>0.26114900000000002</v>
      </c>
    </row>
    <row r="1024" spans="1:3" x14ac:dyDescent="0.2">
      <c r="A1024" s="104">
        <v>41803.521377147299</v>
      </c>
      <c r="B1024" s="1">
        <v>31.498881999999998</v>
      </c>
      <c r="C1024" s="1">
        <v>0.26091500000000001</v>
      </c>
    </row>
    <row r="1025" spans="1:3" x14ac:dyDescent="0.2">
      <c r="A1025" s="104">
        <v>41803.5213771544</v>
      </c>
      <c r="B1025" s="1">
        <v>31.444614999999999</v>
      </c>
      <c r="C1025" s="1">
        <v>0.26048500000000002</v>
      </c>
    </row>
    <row r="1026" spans="1:3" x14ac:dyDescent="0.2">
      <c r="A1026" s="104">
        <v>41803.521377161604</v>
      </c>
      <c r="B1026" s="1">
        <v>31.394017000000002</v>
      </c>
      <c r="C1026" s="1">
        <v>0.26008500000000001</v>
      </c>
    </row>
    <row r="1027" spans="1:3" x14ac:dyDescent="0.2">
      <c r="A1027" s="104">
        <v>41803.5213771688</v>
      </c>
      <c r="B1027" s="1">
        <v>31.433938000000001</v>
      </c>
      <c r="C1027" s="1">
        <v>0.26040099999999999</v>
      </c>
    </row>
    <row r="1028" spans="1:3" x14ac:dyDescent="0.2">
      <c r="A1028" s="104">
        <v>41803.521377176003</v>
      </c>
      <c r="B1028" s="1">
        <v>31.558453</v>
      </c>
      <c r="C1028" s="1">
        <v>0.26138600000000001</v>
      </c>
    </row>
    <row r="1029" spans="1:3" x14ac:dyDescent="0.2">
      <c r="A1029" s="104">
        <v>41803.521377183097</v>
      </c>
      <c r="B1029" s="1">
        <v>31.629852</v>
      </c>
      <c r="C1029" s="1">
        <v>0.26195099999999999</v>
      </c>
    </row>
    <row r="1030" spans="1:3" x14ac:dyDescent="0.2">
      <c r="A1030" s="104">
        <v>41803.5213771903</v>
      </c>
      <c r="B1030" s="1">
        <v>31.566711999999999</v>
      </c>
      <c r="C1030" s="1">
        <v>0.26145099999999999</v>
      </c>
    </row>
    <row r="1031" spans="1:3" x14ac:dyDescent="0.2">
      <c r="A1031" s="104">
        <v>41803.521377197503</v>
      </c>
      <c r="B1031" s="1">
        <v>31.451277999999999</v>
      </c>
      <c r="C1031" s="1">
        <v>0.26053799999999999</v>
      </c>
    </row>
    <row r="1032" spans="1:3" x14ac:dyDescent="0.2">
      <c r="A1032" s="105">
        <v>41803.521388696099</v>
      </c>
      <c r="B1032" s="1">
        <v>31.379311000000001</v>
      </c>
      <c r="C1032" s="1">
        <v>0.25996799999999998</v>
      </c>
    </row>
    <row r="1033" spans="1:3" x14ac:dyDescent="0.2">
      <c r="A1033" s="105">
        <v>41803.521388703302</v>
      </c>
      <c r="B1033" s="1">
        <v>31.312294999999999</v>
      </c>
      <c r="C1033" s="1">
        <v>0.259438</v>
      </c>
    </row>
    <row r="1034" spans="1:3" x14ac:dyDescent="0.2">
      <c r="A1034" s="105">
        <v>41803.521388710396</v>
      </c>
      <c r="B1034" s="1">
        <v>31.198142000000001</v>
      </c>
      <c r="C1034" s="1">
        <v>0.25853500000000001</v>
      </c>
    </row>
    <row r="1035" spans="1:3" x14ac:dyDescent="0.2">
      <c r="A1035" s="105">
        <v>41803.5213887176</v>
      </c>
      <c r="B1035" s="1">
        <v>31.054991999999999</v>
      </c>
      <c r="C1035" s="1">
        <v>0.25740200000000002</v>
      </c>
    </row>
    <row r="1036" spans="1:3" x14ac:dyDescent="0.2">
      <c r="A1036" s="105">
        <v>41803.521388724803</v>
      </c>
      <c r="B1036" s="1">
        <v>30.999980000000001</v>
      </c>
      <c r="C1036" s="1">
        <v>0.256967</v>
      </c>
    </row>
    <row r="1037" spans="1:3" x14ac:dyDescent="0.2">
      <c r="A1037" s="105">
        <v>41803.521388731897</v>
      </c>
      <c r="B1037" s="1">
        <v>31.089186999999999</v>
      </c>
      <c r="C1037" s="1">
        <v>0.25767299999999999</v>
      </c>
    </row>
    <row r="1038" spans="1:3" x14ac:dyDescent="0.2">
      <c r="A1038" s="105">
        <v>41803.5213887391</v>
      </c>
      <c r="B1038" s="1">
        <v>31.245830999999999</v>
      </c>
      <c r="C1038" s="1">
        <v>0.25891199999999998</v>
      </c>
    </row>
    <row r="1039" spans="1:3" x14ac:dyDescent="0.2">
      <c r="A1039" s="105">
        <v>41803.521388746303</v>
      </c>
      <c r="B1039" s="1">
        <v>31.379579</v>
      </c>
      <c r="C1039" s="1">
        <v>0.25997100000000001</v>
      </c>
    </row>
    <row r="1040" spans="1:3" x14ac:dyDescent="0.2">
      <c r="A1040" s="105">
        <v>41803.521388753499</v>
      </c>
      <c r="B1040" s="1">
        <v>31.511316999999998</v>
      </c>
      <c r="C1040" s="1">
        <v>0.261013</v>
      </c>
    </row>
    <row r="1041" spans="1:3" x14ac:dyDescent="0.2">
      <c r="A1041" s="105">
        <v>41803.521388760702</v>
      </c>
      <c r="B1041" s="1">
        <v>31.643898</v>
      </c>
      <c r="C1041" s="1">
        <v>0.26206200000000002</v>
      </c>
    </row>
    <row r="1042" spans="1:3" x14ac:dyDescent="0.2">
      <c r="A1042" s="106">
        <v>41803.521400236103</v>
      </c>
      <c r="B1042" s="1">
        <v>31.731424000000001</v>
      </c>
      <c r="C1042" s="1">
        <v>0.26275500000000002</v>
      </c>
    </row>
    <row r="1043" spans="1:3" x14ac:dyDescent="0.2">
      <c r="A1043" s="106">
        <v>41803.521400243299</v>
      </c>
      <c r="B1043" s="1">
        <v>31.713024999999998</v>
      </c>
      <c r="C1043" s="1">
        <v>0.26260899999999998</v>
      </c>
    </row>
    <row r="1044" spans="1:3" x14ac:dyDescent="0.2">
      <c r="A1044" s="106">
        <v>41803.5214002504</v>
      </c>
      <c r="B1044" s="1">
        <v>31.600055000000001</v>
      </c>
      <c r="C1044" s="1">
        <v>0.26171499999999998</v>
      </c>
    </row>
    <row r="1045" spans="1:3" x14ac:dyDescent="0.2">
      <c r="A1045" s="106">
        <v>41803.521400257603</v>
      </c>
      <c r="B1045" s="1">
        <v>31.454179</v>
      </c>
      <c r="C1045" s="1">
        <v>0.26056099999999999</v>
      </c>
    </row>
    <row r="1046" spans="1:3" x14ac:dyDescent="0.2">
      <c r="A1046" s="106">
        <v>41803.521400264799</v>
      </c>
      <c r="B1046" s="1">
        <v>31.321988999999999</v>
      </c>
      <c r="C1046" s="1">
        <v>0.259515</v>
      </c>
    </row>
    <row r="1047" spans="1:3" x14ac:dyDescent="0.2">
      <c r="A1047" s="106">
        <v>41803.521400272002</v>
      </c>
      <c r="B1047" s="1">
        <v>31.200521999999999</v>
      </c>
      <c r="C1047" s="1">
        <v>0.25855400000000001</v>
      </c>
    </row>
    <row r="1048" spans="1:3" x14ac:dyDescent="0.2">
      <c r="A1048" s="106">
        <v>41803.521400279104</v>
      </c>
      <c r="B1048" s="1">
        <v>31.109427</v>
      </c>
      <c r="C1048" s="1">
        <v>0.25783299999999998</v>
      </c>
    </row>
    <row r="1049" spans="1:3" x14ac:dyDescent="0.2">
      <c r="A1049" s="106">
        <v>41803.521400286299</v>
      </c>
      <c r="B1049" s="1">
        <v>31.066444000000001</v>
      </c>
      <c r="C1049" s="1">
        <v>0.25749300000000003</v>
      </c>
    </row>
    <row r="1050" spans="1:3" x14ac:dyDescent="0.2">
      <c r="A1050" s="106">
        <v>41803.521400293503</v>
      </c>
      <c r="B1050" s="1">
        <v>31.076644999999999</v>
      </c>
      <c r="C1050" s="1">
        <v>0.25757400000000003</v>
      </c>
    </row>
    <row r="1051" spans="1:3" x14ac:dyDescent="0.2">
      <c r="A1051" s="106">
        <v>41803.521400300699</v>
      </c>
      <c r="B1051" s="1">
        <v>31.138587000000001</v>
      </c>
      <c r="C1051" s="1">
        <v>0.25806400000000002</v>
      </c>
    </row>
    <row r="1052" spans="1:3" x14ac:dyDescent="0.2">
      <c r="A1052" s="107">
        <v>41803.521411787697</v>
      </c>
      <c r="B1052" s="1">
        <v>31.208082000000001</v>
      </c>
      <c r="C1052" s="1">
        <v>0.25861400000000001</v>
      </c>
    </row>
    <row r="1053" spans="1:3" x14ac:dyDescent="0.2">
      <c r="A1053" s="107">
        <v>41803.521411794798</v>
      </c>
      <c r="B1053" s="1">
        <v>31.278106999999999</v>
      </c>
      <c r="C1053" s="1">
        <v>0.25916800000000001</v>
      </c>
    </row>
    <row r="1054" spans="1:3" x14ac:dyDescent="0.2">
      <c r="A1054" s="107">
        <v>41803.521411802001</v>
      </c>
      <c r="B1054" s="1">
        <v>31.316278000000001</v>
      </c>
      <c r="C1054" s="1">
        <v>0.25946999999999998</v>
      </c>
    </row>
    <row r="1055" spans="1:3" x14ac:dyDescent="0.2">
      <c r="A1055" s="107">
        <v>41803.521411809197</v>
      </c>
      <c r="B1055" s="1">
        <v>31.304273999999999</v>
      </c>
      <c r="C1055" s="1">
        <v>0.25937500000000002</v>
      </c>
    </row>
    <row r="1056" spans="1:3" x14ac:dyDescent="0.2">
      <c r="A1056" s="107">
        <v>41803.5214118164</v>
      </c>
      <c r="B1056" s="1">
        <v>31.280094999999999</v>
      </c>
      <c r="C1056" s="1">
        <v>0.259183</v>
      </c>
    </row>
    <row r="1057" spans="1:3" x14ac:dyDescent="0.2">
      <c r="A1057" s="107">
        <v>41803.521411823502</v>
      </c>
      <c r="B1057" s="1">
        <v>31.279681</v>
      </c>
      <c r="C1057" s="1">
        <v>0.25918000000000002</v>
      </c>
    </row>
    <row r="1058" spans="1:3" x14ac:dyDescent="0.2">
      <c r="A1058" s="107">
        <v>41803.521411830698</v>
      </c>
      <c r="B1058" s="1">
        <v>31.248272</v>
      </c>
      <c r="C1058" s="1">
        <v>0.258932</v>
      </c>
    </row>
    <row r="1059" spans="1:3" x14ac:dyDescent="0.2">
      <c r="A1059" s="107">
        <v>41803.521411837901</v>
      </c>
      <c r="B1059" s="1">
        <v>31.194351000000001</v>
      </c>
      <c r="C1059" s="1">
        <v>0.25850499999999998</v>
      </c>
    </row>
    <row r="1060" spans="1:3" x14ac:dyDescent="0.2">
      <c r="A1060" s="107">
        <v>41803.521411845097</v>
      </c>
      <c r="B1060" s="1">
        <v>31.122184000000001</v>
      </c>
      <c r="C1060" s="1">
        <v>0.257934</v>
      </c>
    </row>
    <row r="1061" spans="1:3" x14ac:dyDescent="0.2">
      <c r="A1061" s="107">
        <v>41803.521411852198</v>
      </c>
      <c r="B1061" s="1">
        <v>31.072614999999999</v>
      </c>
      <c r="C1061" s="1">
        <v>0.25754199999999999</v>
      </c>
    </row>
    <row r="1062" spans="1:3" x14ac:dyDescent="0.2">
      <c r="A1062" s="108">
        <v>41803.521423524398</v>
      </c>
      <c r="B1062" s="1">
        <v>31.043631999999999</v>
      </c>
      <c r="C1062" s="1">
        <v>0.25731199999999999</v>
      </c>
    </row>
    <row r="1063" spans="1:3" x14ac:dyDescent="0.2">
      <c r="A1063" s="108">
        <v>41803.521423531602</v>
      </c>
      <c r="B1063" s="1">
        <v>31.015777</v>
      </c>
      <c r="C1063" s="1">
        <v>0.25709199999999999</v>
      </c>
    </row>
    <row r="1064" spans="1:3" x14ac:dyDescent="0.2">
      <c r="A1064" s="108">
        <v>41803.521423538798</v>
      </c>
      <c r="B1064" s="1">
        <v>30.960773</v>
      </c>
      <c r="C1064" s="1">
        <v>0.25665700000000002</v>
      </c>
    </row>
    <row r="1065" spans="1:3" x14ac:dyDescent="0.2">
      <c r="A1065" s="108">
        <v>41803.521423546001</v>
      </c>
      <c r="B1065" s="1">
        <v>30.910874</v>
      </c>
      <c r="C1065" s="1">
        <v>0.25626199999999999</v>
      </c>
    </row>
    <row r="1066" spans="1:3" x14ac:dyDescent="0.2">
      <c r="A1066" s="108">
        <v>41803.521423553197</v>
      </c>
      <c r="B1066" s="1">
        <v>30.867267999999999</v>
      </c>
      <c r="C1066" s="1">
        <v>0.25591700000000001</v>
      </c>
    </row>
    <row r="1067" spans="1:3" x14ac:dyDescent="0.2">
      <c r="A1067" s="108">
        <v>41803.521423560298</v>
      </c>
      <c r="B1067" s="1">
        <v>30.814129999999999</v>
      </c>
      <c r="C1067" s="1">
        <v>0.255496</v>
      </c>
    </row>
    <row r="1068" spans="1:3" x14ac:dyDescent="0.2">
      <c r="A1068" s="108">
        <v>41803.521423567501</v>
      </c>
      <c r="B1068" s="1">
        <v>30.742668999999999</v>
      </c>
      <c r="C1068" s="1">
        <v>0.25493100000000002</v>
      </c>
    </row>
    <row r="1069" spans="1:3" x14ac:dyDescent="0.2">
      <c r="A1069" s="108">
        <v>41803.521423574697</v>
      </c>
      <c r="B1069" s="1">
        <v>30.702825000000001</v>
      </c>
      <c r="C1069" s="1">
        <v>0.25461600000000001</v>
      </c>
    </row>
    <row r="1070" spans="1:3" x14ac:dyDescent="0.2">
      <c r="A1070" s="108">
        <v>41803.5214235819</v>
      </c>
      <c r="B1070" s="1">
        <v>30.679614000000001</v>
      </c>
      <c r="C1070" s="1">
        <v>0.25443199999999999</v>
      </c>
    </row>
    <row r="1071" spans="1:3" x14ac:dyDescent="0.2">
      <c r="A1071" s="108">
        <v>41803.521423589002</v>
      </c>
      <c r="B1071" s="1">
        <v>30.657730999999998</v>
      </c>
      <c r="C1071" s="1">
        <v>0.25425900000000001</v>
      </c>
    </row>
    <row r="1072" spans="1:3" x14ac:dyDescent="0.2">
      <c r="A1072" s="109">
        <v>41803.521434890798</v>
      </c>
      <c r="B1072" s="1">
        <v>30.652926000000001</v>
      </c>
      <c r="C1072" s="1">
        <v>0.25422099999999997</v>
      </c>
    </row>
    <row r="1073" spans="1:3" x14ac:dyDescent="0.2">
      <c r="A1073" s="109">
        <v>41803.521434898001</v>
      </c>
      <c r="B1073" s="1">
        <v>30.683145</v>
      </c>
      <c r="C1073" s="1">
        <v>0.25446000000000002</v>
      </c>
    </row>
    <row r="1074" spans="1:3" x14ac:dyDescent="0.2">
      <c r="A1074" s="109">
        <v>41803.521434905197</v>
      </c>
      <c r="B1074" s="1">
        <v>30.773295000000001</v>
      </c>
      <c r="C1074" s="1">
        <v>0.25517299999999998</v>
      </c>
    </row>
    <row r="1075" spans="1:3" x14ac:dyDescent="0.2">
      <c r="A1075" s="109">
        <v>41803.5214349124</v>
      </c>
      <c r="B1075" s="1">
        <v>30.919463</v>
      </c>
      <c r="C1075" s="1">
        <v>0.25633</v>
      </c>
    </row>
    <row r="1076" spans="1:3" x14ac:dyDescent="0.2">
      <c r="A1076" s="109">
        <v>41803.521434919501</v>
      </c>
      <c r="B1076" s="1">
        <v>31.038081999999999</v>
      </c>
      <c r="C1076" s="1">
        <v>0.257268</v>
      </c>
    </row>
    <row r="1077" spans="1:3" x14ac:dyDescent="0.2">
      <c r="A1077" s="109">
        <v>41803.521434926697</v>
      </c>
      <c r="B1077" s="1">
        <v>31.108229999999999</v>
      </c>
      <c r="C1077" s="1">
        <v>0.25782300000000002</v>
      </c>
    </row>
    <row r="1078" spans="1:3" x14ac:dyDescent="0.2">
      <c r="A1078" s="109">
        <v>41803.5214349339</v>
      </c>
      <c r="B1078" s="1">
        <v>31.184318999999999</v>
      </c>
      <c r="C1078" s="1">
        <v>0.25842599999999999</v>
      </c>
    </row>
    <row r="1079" spans="1:3" x14ac:dyDescent="0.2">
      <c r="A1079" s="109">
        <v>41803.521434941104</v>
      </c>
      <c r="B1079" s="1">
        <v>31.287524999999999</v>
      </c>
      <c r="C1079" s="1">
        <v>0.25924199999999997</v>
      </c>
    </row>
    <row r="1080" spans="1:3" x14ac:dyDescent="0.2">
      <c r="A1080" s="109">
        <v>41803.521434948198</v>
      </c>
      <c r="B1080" s="1">
        <v>31.401325</v>
      </c>
      <c r="C1080" s="1">
        <v>0.26014300000000001</v>
      </c>
    </row>
    <row r="1081" spans="1:3" x14ac:dyDescent="0.2">
      <c r="A1081" s="109">
        <v>41803.521434955401</v>
      </c>
      <c r="B1081" s="1">
        <v>31.452168</v>
      </c>
      <c r="C1081" s="1">
        <v>0.26054500000000003</v>
      </c>
    </row>
    <row r="1082" spans="1:3" x14ac:dyDescent="0.2">
      <c r="A1082" s="110">
        <v>41803.521446453997</v>
      </c>
      <c r="B1082" s="1">
        <v>31.417044000000001</v>
      </c>
      <c r="C1082" s="1">
        <v>0.26026700000000003</v>
      </c>
    </row>
    <row r="1083" spans="1:3" x14ac:dyDescent="0.2">
      <c r="A1083" s="110">
        <v>41803.5214464612</v>
      </c>
      <c r="B1083" s="1">
        <v>31.388812999999999</v>
      </c>
      <c r="C1083" s="1">
        <v>0.260044</v>
      </c>
    </row>
    <row r="1084" spans="1:3" x14ac:dyDescent="0.2">
      <c r="A1084" s="110">
        <v>41803.521446468403</v>
      </c>
      <c r="B1084" s="1">
        <v>31.424175000000002</v>
      </c>
      <c r="C1084" s="1">
        <v>0.26032300000000003</v>
      </c>
    </row>
    <row r="1085" spans="1:3" x14ac:dyDescent="0.2">
      <c r="A1085" s="110">
        <v>41803.521446475497</v>
      </c>
      <c r="B1085" s="1">
        <v>31.471648999999999</v>
      </c>
      <c r="C1085" s="1">
        <v>0.26069900000000001</v>
      </c>
    </row>
    <row r="1086" spans="1:3" x14ac:dyDescent="0.2">
      <c r="A1086" s="110">
        <v>41803.5214464827</v>
      </c>
      <c r="B1086" s="1">
        <v>31.456589000000001</v>
      </c>
      <c r="C1086" s="1">
        <v>0.26057999999999998</v>
      </c>
    </row>
    <row r="1087" spans="1:3" x14ac:dyDescent="0.2">
      <c r="A1087" s="110">
        <v>41803.521446489904</v>
      </c>
      <c r="B1087" s="1">
        <v>31.410419999999998</v>
      </c>
      <c r="C1087" s="1">
        <v>0.26021499999999997</v>
      </c>
    </row>
    <row r="1088" spans="1:3" x14ac:dyDescent="0.2">
      <c r="A1088" s="110">
        <v>41803.5214464971</v>
      </c>
      <c r="B1088" s="1">
        <v>31.432210999999999</v>
      </c>
      <c r="C1088" s="1">
        <v>0.26038699999999998</v>
      </c>
    </row>
    <row r="1089" spans="1:3" x14ac:dyDescent="0.2">
      <c r="A1089" s="110">
        <v>41803.521446504201</v>
      </c>
      <c r="B1089" s="1">
        <v>31.522929999999999</v>
      </c>
      <c r="C1089" s="1">
        <v>0.26110499999999998</v>
      </c>
    </row>
    <row r="1090" spans="1:3" x14ac:dyDescent="0.2">
      <c r="A1090" s="110">
        <v>41803.521446511397</v>
      </c>
      <c r="B1090" s="1">
        <v>31.603846999999998</v>
      </c>
      <c r="C1090" s="1">
        <v>0.26174500000000001</v>
      </c>
    </row>
    <row r="1091" spans="1:3" x14ac:dyDescent="0.2">
      <c r="A1091" s="110">
        <v>41803.5214465186</v>
      </c>
      <c r="B1091" s="1">
        <v>31.636852000000001</v>
      </c>
      <c r="C1091" s="1">
        <v>0.26200600000000002</v>
      </c>
    </row>
    <row r="1092" spans="1:3" x14ac:dyDescent="0.2">
      <c r="A1092" s="111">
        <v>41803.521458040297</v>
      </c>
      <c r="B1092" s="1">
        <v>31.640229000000001</v>
      </c>
      <c r="C1092" s="1">
        <v>0.26203300000000002</v>
      </c>
    </row>
    <row r="1093" spans="1:3" x14ac:dyDescent="0.2">
      <c r="A1093" s="111">
        <v>41803.5214580475</v>
      </c>
      <c r="B1093" s="1">
        <v>31.660155</v>
      </c>
      <c r="C1093" s="1">
        <v>0.26219100000000001</v>
      </c>
    </row>
    <row r="1094" spans="1:3" x14ac:dyDescent="0.2">
      <c r="A1094" s="111">
        <v>41803.521458054704</v>
      </c>
      <c r="B1094" s="1">
        <v>31.661752</v>
      </c>
      <c r="C1094" s="1">
        <v>0.26220300000000002</v>
      </c>
    </row>
    <row r="1095" spans="1:3" x14ac:dyDescent="0.2">
      <c r="A1095" s="111">
        <v>41803.521458061798</v>
      </c>
      <c r="B1095" s="1">
        <v>31.595526</v>
      </c>
      <c r="C1095" s="1">
        <v>0.26167899999999999</v>
      </c>
    </row>
    <row r="1096" spans="1:3" x14ac:dyDescent="0.2">
      <c r="A1096" s="111">
        <v>41803.521458069001</v>
      </c>
      <c r="B1096" s="1">
        <v>31.497101000000001</v>
      </c>
      <c r="C1096" s="1">
        <v>0.26090000000000002</v>
      </c>
    </row>
    <row r="1097" spans="1:3" x14ac:dyDescent="0.2">
      <c r="A1097" s="111">
        <v>41803.521458076197</v>
      </c>
      <c r="B1097" s="1">
        <v>31.416492000000002</v>
      </c>
      <c r="C1097" s="1">
        <v>0.26026300000000002</v>
      </c>
    </row>
    <row r="1098" spans="1:3" x14ac:dyDescent="0.2">
      <c r="A1098" s="111">
        <v>41803.5214580834</v>
      </c>
      <c r="B1098" s="1">
        <v>31.370369</v>
      </c>
      <c r="C1098" s="1">
        <v>0.25989800000000002</v>
      </c>
    </row>
    <row r="1099" spans="1:3" x14ac:dyDescent="0.2">
      <c r="A1099" s="111">
        <v>41803.521458090501</v>
      </c>
      <c r="B1099" s="1">
        <v>31.338169000000001</v>
      </c>
      <c r="C1099" s="1">
        <v>0.25964300000000001</v>
      </c>
    </row>
    <row r="1100" spans="1:3" x14ac:dyDescent="0.2">
      <c r="A1100" s="111">
        <v>41803.521458097697</v>
      </c>
      <c r="B1100" s="1">
        <v>31.305247999999999</v>
      </c>
      <c r="C1100" s="1">
        <v>0.259382</v>
      </c>
    </row>
    <row r="1101" spans="1:3" x14ac:dyDescent="0.2">
      <c r="A1101" s="111">
        <v>41803.5214581049</v>
      </c>
      <c r="B1101" s="1">
        <v>31.275919999999999</v>
      </c>
      <c r="C1101" s="1">
        <v>0.25914999999999999</v>
      </c>
    </row>
    <row r="1102" spans="1:3" x14ac:dyDescent="0.2">
      <c r="A1102" s="112">
        <v>41803.521469568797</v>
      </c>
      <c r="B1102" s="1">
        <v>31.267530000000001</v>
      </c>
      <c r="C1102" s="1">
        <v>0.25908399999999998</v>
      </c>
    </row>
    <row r="1103" spans="1:3" x14ac:dyDescent="0.2">
      <c r="A1103" s="112">
        <v>41803.521469575899</v>
      </c>
      <c r="B1103" s="1">
        <v>31.262402999999999</v>
      </c>
      <c r="C1103" s="1">
        <v>0.25904300000000002</v>
      </c>
    </row>
    <row r="1104" spans="1:3" x14ac:dyDescent="0.2">
      <c r="A1104" s="112">
        <v>41803.521469583102</v>
      </c>
      <c r="B1104" s="1">
        <v>31.212410999999999</v>
      </c>
      <c r="C1104" s="1">
        <v>0.25864799999999999</v>
      </c>
    </row>
    <row r="1105" spans="1:3" x14ac:dyDescent="0.2">
      <c r="A1105" s="112">
        <v>41803.521469590298</v>
      </c>
      <c r="B1105" s="1">
        <v>31.110202999999998</v>
      </c>
      <c r="C1105" s="1">
        <v>0.25783899999999998</v>
      </c>
    </row>
    <row r="1106" spans="1:3" x14ac:dyDescent="0.2">
      <c r="A1106" s="112">
        <v>41803.521469597501</v>
      </c>
      <c r="B1106" s="1">
        <v>31.009636</v>
      </c>
      <c r="C1106" s="1">
        <v>0.25704300000000002</v>
      </c>
    </row>
    <row r="1107" spans="1:3" x14ac:dyDescent="0.2">
      <c r="A1107" s="112">
        <v>41803.521469604602</v>
      </c>
      <c r="B1107" s="1">
        <v>30.958532000000002</v>
      </c>
      <c r="C1107" s="1">
        <v>0.25663900000000001</v>
      </c>
    </row>
    <row r="1108" spans="1:3" x14ac:dyDescent="0.2">
      <c r="A1108" s="112">
        <v>41803.521469611798</v>
      </c>
      <c r="B1108" s="1">
        <v>30.950648999999999</v>
      </c>
      <c r="C1108" s="1">
        <v>0.256577</v>
      </c>
    </row>
    <row r="1109" spans="1:3" x14ac:dyDescent="0.2">
      <c r="A1109" s="112">
        <v>41803.521469619001</v>
      </c>
      <c r="B1109" s="1">
        <v>30.917244</v>
      </c>
      <c r="C1109" s="1">
        <v>0.25631199999999998</v>
      </c>
    </row>
    <row r="1110" spans="1:3" x14ac:dyDescent="0.2">
      <c r="A1110" s="112">
        <v>41803.521469626197</v>
      </c>
      <c r="B1110" s="1">
        <v>30.838093000000001</v>
      </c>
      <c r="C1110" s="1">
        <v>0.25568600000000002</v>
      </c>
    </row>
    <row r="1111" spans="1:3" x14ac:dyDescent="0.2">
      <c r="A1111" s="112">
        <v>41803.521469633299</v>
      </c>
      <c r="B1111" s="1">
        <v>30.820530999999999</v>
      </c>
      <c r="C1111" s="1">
        <v>0.25554700000000002</v>
      </c>
    </row>
    <row r="1112" spans="1:3" x14ac:dyDescent="0.2">
      <c r="A1112" s="113">
        <v>41803.521481131902</v>
      </c>
      <c r="B1112" s="1">
        <v>30.886066</v>
      </c>
      <c r="C1112" s="1">
        <v>0.25606600000000002</v>
      </c>
    </row>
    <row r="1113" spans="1:3" x14ac:dyDescent="0.2">
      <c r="A1113" s="113">
        <v>41803.521481139098</v>
      </c>
      <c r="B1113" s="1">
        <v>30.999696</v>
      </c>
      <c r="C1113" s="1">
        <v>0.256965</v>
      </c>
    </row>
    <row r="1114" spans="1:3" x14ac:dyDescent="0.2">
      <c r="A1114" s="113">
        <v>41803.521481146301</v>
      </c>
      <c r="B1114" s="1">
        <v>31.069184</v>
      </c>
      <c r="C1114" s="1">
        <v>0.25751400000000002</v>
      </c>
    </row>
    <row r="1115" spans="1:3" x14ac:dyDescent="0.2">
      <c r="A1115" s="113">
        <v>41803.521481153402</v>
      </c>
      <c r="B1115" s="1">
        <v>31.093508</v>
      </c>
      <c r="C1115" s="1">
        <v>0.25770700000000002</v>
      </c>
    </row>
    <row r="1116" spans="1:3" x14ac:dyDescent="0.2">
      <c r="A1116" s="113">
        <v>41803.521481160598</v>
      </c>
      <c r="B1116" s="1">
        <v>31.171607999999999</v>
      </c>
      <c r="C1116" s="1">
        <v>0.25832500000000003</v>
      </c>
    </row>
    <row r="1117" spans="1:3" x14ac:dyDescent="0.2">
      <c r="A1117" s="113">
        <v>41803.521481167802</v>
      </c>
      <c r="B1117" s="1">
        <v>31.368956000000001</v>
      </c>
      <c r="C1117" s="1">
        <v>0.25988600000000001</v>
      </c>
    </row>
    <row r="1118" spans="1:3" x14ac:dyDescent="0.2">
      <c r="A1118" s="113">
        <v>41803.521481174997</v>
      </c>
      <c r="B1118" s="1">
        <v>31.583428999999999</v>
      </c>
      <c r="C1118" s="1">
        <v>0.26158399999999998</v>
      </c>
    </row>
    <row r="1119" spans="1:3" x14ac:dyDescent="0.2">
      <c r="A1119" s="113">
        <v>41803.521481182099</v>
      </c>
      <c r="B1119" s="1">
        <v>31.772296000000001</v>
      </c>
      <c r="C1119" s="1">
        <v>0.26307799999999998</v>
      </c>
    </row>
    <row r="1120" spans="1:3" x14ac:dyDescent="0.2">
      <c r="A1120" s="113">
        <v>41803.521481189302</v>
      </c>
      <c r="B1120" s="1">
        <v>31.902460000000001</v>
      </c>
      <c r="C1120" s="1">
        <v>0.26410800000000001</v>
      </c>
    </row>
    <row r="1121" spans="1:3" x14ac:dyDescent="0.2">
      <c r="A1121" s="113">
        <v>41803.521481196498</v>
      </c>
      <c r="B1121" s="1">
        <v>32.041849999999997</v>
      </c>
      <c r="C1121" s="1">
        <v>0.26521099999999997</v>
      </c>
    </row>
    <row r="1122" spans="1:3" x14ac:dyDescent="0.2">
      <c r="A1122" s="114">
        <v>41803.5214928571</v>
      </c>
      <c r="B1122" s="1">
        <v>32.214590000000001</v>
      </c>
      <c r="C1122" s="1">
        <v>0.26657799999999998</v>
      </c>
    </row>
    <row r="1123" spans="1:3" x14ac:dyDescent="0.2">
      <c r="A1123" s="114">
        <v>41803.521492864304</v>
      </c>
      <c r="B1123" s="1">
        <v>32.338237999999997</v>
      </c>
      <c r="C1123" s="1">
        <v>0.26755600000000002</v>
      </c>
    </row>
    <row r="1124" spans="1:3" x14ac:dyDescent="0.2">
      <c r="A1124" s="114">
        <v>41803.5214928715</v>
      </c>
      <c r="B1124" s="1">
        <v>32.340938999999999</v>
      </c>
      <c r="C1124" s="1">
        <v>0.26757700000000001</v>
      </c>
    </row>
    <row r="1125" spans="1:3" x14ac:dyDescent="0.2">
      <c r="A1125" s="114">
        <v>41803.521492878601</v>
      </c>
      <c r="B1125" s="1">
        <v>32.276601999999997</v>
      </c>
      <c r="C1125" s="1">
        <v>0.26706800000000003</v>
      </c>
    </row>
    <row r="1126" spans="1:3" x14ac:dyDescent="0.2">
      <c r="A1126" s="114">
        <v>41803.521492885797</v>
      </c>
      <c r="B1126" s="1">
        <v>32.199316000000003</v>
      </c>
      <c r="C1126" s="1">
        <v>0.266457</v>
      </c>
    </row>
    <row r="1127" spans="1:3" x14ac:dyDescent="0.2">
      <c r="A1127" s="114">
        <v>41803.521492893</v>
      </c>
      <c r="B1127" s="1">
        <v>32.134563999999997</v>
      </c>
      <c r="C1127" s="1">
        <v>0.26594400000000001</v>
      </c>
    </row>
    <row r="1128" spans="1:3" x14ac:dyDescent="0.2">
      <c r="A1128" s="114">
        <v>41803.521492900203</v>
      </c>
      <c r="B1128" s="1">
        <v>32.035854999999998</v>
      </c>
      <c r="C1128" s="1">
        <v>0.26516299999999998</v>
      </c>
    </row>
    <row r="1129" spans="1:3" x14ac:dyDescent="0.2">
      <c r="A1129" s="114">
        <v>41803.521492907297</v>
      </c>
      <c r="B1129" s="1">
        <v>31.890832</v>
      </c>
      <c r="C1129" s="1">
        <v>0.26401599999999997</v>
      </c>
    </row>
    <row r="1130" spans="1:3" x14ac:dyDescent="0.2">
      <c r="A1130" s="114">
        <v>41803.5214929145</v>
      </c>
      <c r="B1130" s="1">
        <v>31.798939000000001</v>
      </c>
      <c r="C1130" s="1">
        <v>0.263289</v>
      </c>
    </row>
    <row r="1131" spans="1:3" x14ac:dyDescent="0.2">
      <c r="A1131" s="114">
        <v>41803.521492921704</v>
      </c>
      <c r="B1131" s="1">
        <v>31.803305999999999</v>
      </c>
      <c r="C1131" s="1">
        <v>0.26332299999999997</v>
      </c>
    </row>
    <row r="1132" spans="1:3" x14ac:dyDescent="0.2">
      <c r="A1132" s="115">
        <v>41803.521504258199</v>
      </c>
      <c r="B1132" s="1">
        <v>31.788906999999998</v>
      </c>
      <c r="C1132" s="1">
        <v>0.26320900000000003</v>
      </c>
    </row>
    <row r="1133" spans="1:3" x14ac:dyDescent="0.2">
      <c r="A1133" s="115">
        <v>41803.521504265402</v>
      </c>
      <c r="B1133" s="1">
        <v>31.699262999999998</v>
      </c>
      <c r="C1133" s="1">
        <v>0.26250000000000001</v>
      </c>
    </row>
    <row r="1134" spans="1:3" x14ac:dyDescent="0.2">
      <c r="A1134" s="115">
        <v>41803.521504272598</v>
      </c>
      <c r="B1134" s="1">
        <v>31.561292999999999</v>
      </c>
      <c r="C1134" s="1">
        <v>0.26140799999999997</v>
      </c>
    </row>
    <row r="1135" spans="1:3" x14ac:dyDescent="0.2">
      <c r="A1135" s="115">
        <v>41803.521504279801</v>
      </c>
      <c r="B1135" s="1">
        <v>31.452936000000001</v>
      </c>
      <c r="C1135" s="1">
        <v>0.26055099999999998</v>
      </c>
    </row>
    <row r="1136" spans="1:3" x14ac:dyDescent="0.2">
      <c r="A1136" s="115">
        <v>41803.521504286902</v>
      </c>
      <c r="B1136" s="1">
        <v>31.385197999999999</v>
      </c>
      <c r="C1136" s="1">
        <v>0.260015</v>
      </c>
    </row>
    <row r="1137" spans="1:3" x14ac:dyDescent="0.2">
      <c r="A1137" s="115">
        <v>41803.521504294098</v>
      </c>
      <c r="B1137" s="1">
        <v>31.270738999999999</v>
      </c>
      <c r="C1137" s="1">
        <v>0.25910899999999998</v>
      </c>
    </row>
    <row r="1138" spans="1:3" x14ac:dyDescent="0.2">
      <c r="A1138" s="115">
        <v>41803.521504301301</v>
      </c>
      <c r="B1138" s="1">
        <v>31.062574999999999</v>
      </c>
      <c r="C1138" s="1">
        <v>0.25746200000000002</v>
      </c>
    </row>
    <row r="1139" spans="1:3" x14ac:dyDescent="0.2">
      <c r="A1139" s="115">
        <v>41803.521504308497</v>
      </c>
      <c r="B1139" s="1">
        <v>30.899536999999999</v>
      </c>
      <c r="C1139" s="1">
        <v>0.25617200000000001</v>
      </c>
    </row>
    <row r="1140" spans="1:3" x14ac:dyDescent="0.2">
      <c r="A1140" s="115">
        <v>41803.521504315599</v>
      </c>
      <c r="B1140" s="1">
        <v>30.819948</v>
      </c>
      <c r="C1140" s="1">
        <v>0.25554199999999999</v>
      </c>
    </row>
    <row r="1141" spans="1:3" x14ac:dyDescent="0.2">
      <c r="A1141" s="115">
        <v>41803.521504322802</v>
      </c>
      <c r="B1141" s="1">
        <v>30.810552999999999</v>
      </c>
      <c r="C1141" s="1">
        <v>0.25546799999999997</v>
      </c>
    </row>
    <row r="1142" spans="1:3" x14ac:dyDescent="0.2">
      <c r="A1142" s="116">
        <v>41803.521515971901</v>
      </c>
      <c r="B1142" s="1">
        <v>30.815487999999998</v>
      </c>
      <c r="C1142" s="1">
        <v>0.25550699999999998</v>
      </c>
    </row>
    <row r="1143" spans="1:3" x14ac:dyDescent="0.2">
      <c r="A1143" s="116">
        <v>41803.521515979002</v>
      </c>
      <c r="B1143" s="1">
        <v>30.808610999999999</v>
      </c>
      <c r="C1143" s="1">
        <v>0.25545299999999999</v>
      </c>
    </row>
    <row r="1144" spans="1:3" x14ac:dyDescent="0.2">
      <c r="A1144" s="116">
        <v>41803.521515986198</v>
      </c>
      <c r="B1144" s="1">
        <v>30.812595000000002</v>
      </c>
      <c r="C1144" s="1">
        <v>0.25548399999999999</v>
      </c>
    </row>
    <row r="1145" spans="1:3" x14ac:dyDescent="0.2">
      <c r="A1145" s="116">
        <v>41803.521515993401</v>
      </c>
      <c r="B1145" s="1">
        <v>30.882833999999999</v>
      </c>
      <c r="C1145" s="1">
        <v>0.25603999999999999</v>
      </c>
    </row>
    <row r="1146" spans="1:3" x14ac:dyDescent="0.2">
      <c r="A1146" s="116">
        <v>41803.521516000597</v>
      </c>
      <c r="B1146" s="1">
        <v>30.992742</v>
      </c>
      <c r="C1146" s="1">
        <v>0.25691000000000003</v>
      </c>
    </row>
    <row r="1147" spans="1:3" x14ac:dyDescent="0.2">
      <c r="A1147" s="116">
        <v>41803.521516007699</v>
      </c>
      <c r="B1147" s="1">
        <v>31.121033000000001</v>
      </c>
      <c r="C1147" s="1">
        <v>0.25792500000000002</v>
      </c>
    </row>
    <row r="1148" spans="1:3" x14ac:dyDescent="0.2">
      <c r="A1148" s="116">
        <v>41803.521516014902</v>
      </c>
      <c r="B1148" s="1">
        <v>31.241042</v>
      </c>
      <c r="C1148" s="1">
        <v>0.25887399999999999</v>
      </c>
    </row>
    <row r="1149" spans="1:3" x14ac:dyDescent="0.2">
      <c r="A1149" s="116">
        <v>41803.521516022098</v>
      </c>
      <c r="B1149" s="1">
        <v>31.351648000000001</v>
      </c>
      <c r="C1149" s="1">
        <v>0.25974999999999998</v>
      </c>
    </row>
    <row r="1150" spans="1:3" x14ac:dyDescent="0.2">
      <c r="A1150" s="116">
        <v>41803.521516029301</v>
      </c>
      <c r="B1150" s="1">
        <v>31.484888999999999</v>
      </c>
      <c r="C1150" s="1">
        <v>0.26080399999999998</v>
      </c>
    </row>
    <row r="1151" spans="1:3" x14ac:dyDescent="0.2">
      <c r="A1151" s="116">
        <v>41803.521516036497</v>
      </c>
      <c r="B1151" s="1">
        <v>31.653393000000001</v>
      </c>
      <c r="C1151" s="1">
        <v>0.26213700000000001</v>
      </c>
    </row>
    <row r="1152" spans="1:3" x14ac:dyDescent="0.2">
      <c r="A1152" s="117">
        <v>41803.521527361401</v>
      </c>
      <c r="B1152" s="1">
        <v>31.801947999999999</v>
      </c>
      <c r="C1152" s="1">
        <v>0.26331300000000002</v>
      </c>
    </row>
    <row r="1153" spans="1:3" x14ac:dyDescent="0.2">
      <c r="A1153" s="117">
        <v>41803.521527368597</v>
      </c>
      <c r="B1153" s="1">
        <v>31.866907000000001</v>
      </c>
      <c r="C1153" s="1">
        <v>0.26382699999999998</v>
      </c>
    </row>
    <row r="1154" spans="1:3" x14ac:dyDescent="0.2">
      <c r="A1154" s="117">
        <v>41803.5215273758</v>
      </c>
      <c r="B1154" s="1">
        <v>31.882204000000002</v>
      </c>
      <c r="C1154" s="1">
        <v>0.26394800000000002</v>
      </c>
    </row>
    <row r="1155" spans="1:3" x14ac:dyDescent="0.2">
      <c r="A1155" s="117">
        <v>41803.521527382902</v>
      </c>
      <c r="B1155" s="1">
        <v>31.897103000000001</v>
      </c>
      <c r="C1155" s="1">
        <v>0.26406600000000002</v>
      </c>
    </row>
    <row r="1156" spans="1:3" x14ac:dyDescent="0.2">
      <c r="A1156" s="117">
        <v>41803.521527390098</v>
      </c>
      <c r="B1156" s="1">
        <v>31.89678</v>
      </c>
      <c r="C1156" s="1">
        <v>0.26406299999999999</v>
      </c>
    </row>
    <row r="1157" spans="1:3" x14ac:dyDescent="0.2">
      <c r="A1157" s="117">
        <v>41803.521527397301</v>
      </c>
      <c r="B1157" s="1">
        <v>31.829388000000002</v>
      </c>
      <c r="C1157" s="1">
        <v>0.26352999999999999</v>
      </c>
    </row>
    <row r="1158" spans="1:3" x14ac:dyDescent="0.2">
      <c r="A1158" s="117">
        <v>41803.521527404497</v>
      </c>
      <c r="B1158" s="1">
        <v>31.702195</v>
      </c>
      <c r="C1158" s="1">
        <v>0.26252300000000001</v>
      </c>
    </row>
    <row r="1159" spans="1:3" x14ac:dyDescent="0.2">
      <c r="A1159" s="117">
        <v>41803.521527411598</v>
      </c>
      <c r="B1159" s="1">
        <v>31.598243</v>
      </c>
      <c r="C1159" s="1">
        <v>0.26170100000000002</v>
      </c>
    </row>
    <row r="1160" spans="1:3" x14ac:dyDescent="0.2">
      <c r="A1160" s="117">
        <v>41803.521527418801</v>
      </c>
      <c r="B1160" s="1">
        <v>31.568162999999998</v>
      </c>
      <c r="C1160" s="1">
        <v>0.261463</v>
      </c>
    </row>
    <row r="1161" spans="1:3" x14ac:dyDescent="0.2">
      <c r="A1161" s="117">
        <v>41803.521527425997</v>
      </c>
      <c r="B1161" s="1">
        <v>31.538297</v>
      </c>
      <c r="C1161" s="1">
        <v>0.26122600000000001</v>
      </c>
    </row>
    <row r="1162" spans="1:3" x14ac:dyDescent="0.2">
      <c r="A1162" s="118">
        <v>41803.5215390866</v>
      </c>
      <c r="B1162" s="1">
        <v>31.457356999999998</v>
      </c>
      <c r="C1162" s="1">
        <v>0.26058599999999998</v>
      </c>
    </row>
    <row r="1163" spans="1:3" x14ac:dyDescent="0.2">
      <c r="A1163" s="118">
        <v>41803.521539093803</v>
      </c>
      <c r="B1163" s="1">
        <v>31.391176999999999</v>
      </c>
      <c r="C1163" s="1">
        <v>0.26006200000000002</v>
      </c>
    </row>
    <row r="1164" spans="1:3" x14ac:dyDescent="0.2">
      <c r="A1164" s="118">
        <v>41803.521539100999</v>
      </c>
      <c r="B1164" s="1">
        <v>31.410589000000002</v>
      </c>
      <c r="C1164" s="1">
        <v>0.260216</v>
      </c>
    </row>
    <row r="1165" spans="1:3" x14ac:dyDescent="0.2">
      <c r="A1165" s="118">
        <v>41803.5215391081</v>
      </c>
      <c r="B1165" s="1">
        <v>31.492895000000001</v>
      </c>
      <c r="C1165" s="1">
        <v>0.26086700000000002</v>
      </c>
    </row>
    <row r="1166" spans="1:3" x14ac:dyDescent="0.2">
      <c r="A1166" s="118">
        <v>41803.521539115303</v>
      </c>
      <c r="B1166" s="1">
        <v>31.547515000000001</v>
      </c>
      <c r="C1166" s="1">
        <v>0.261299</v>
      </c>
    </row>
    <row r="1167" spans="1:3" x14ac:dyDescent="0.2">
      <c r="A1167" s="118">
        <v>41803.521539122499</v>
      </c>
      <c r="B1167" s="1">
        <v>31.541720000000002</v>
      </c>
      <c r="C1167" s="1">
        <v>0.26125399999999999</v>
      </c>
    </row>
    <row r="1168" spans="1:3" x14ac:dyDescent="0.2">
      <c r="A1168" s="118">
        <v>41803.521539129702</v>
      </c>
      <c r="B1168" s="1">
        <v>31.545635000000001</v>
      </c>
      <c r="C1168" s="1">
        <v>0.26128400000000002</v>
      </c>
    </row>
    <row r="1169" spans="1:3" x14ac:dyDescent="0.2">
      <c r="A1169" s="118">
        <v>41803.521539136796</v>
      </c>
      <c r="B1169" s="1">
        <v>31.590904999999999</v>
      </c>
      <c r="C1169" s="1">
        <v>0.26164300000000001</v>
      </c>
    </row>
    <row r="1170" spans="1:3" x14ac:dyDescent="0.2">
      <c r="A1170" s="118">
        <v>41803.521539144</v>
      </c>
      <c r="B1170" s="1">
        <v>31.636306999999999</v>
      </c>
      <c r="C1170" s="1">
        <v>0.26200200000000001</v>
      </c>
    </row>
    <row r="1171" spans="1:3" x14ac:dyDescent="0.2">
      <c r="A1171" s="118">
        <v>41803.521539151203</v>
      </c>
      <c r="B1171" s="1">
        <v>31.627089000000002</v>
      </c>
      <c r="C1171" s="1">
        <v>0.26192900000000002</v>
      </c>
    </row>
    <row r="1172" spans="1:3" x14ac:dyDescent="0.2">
      <c r="A1172" s="119">
        <v>41803.521550649799</v>
      </c>
      <c r="B1172" s="1">
        <v>31.592824</v>
      </c>
      <c r="C1172" s="1">
        <v>0.261658</v>
      </c>
    </row>
    <row r="1173" spans="1:3" x14ac:dyDescent="0.2">
      <c r="A1173" s="119">
        <v>41803.521550657002</v>
      </c>
      <c r="B1173" s="1">
        <v>31.565767999999998</v>
      </c>
      <c r="C1173" s="1">
        <v>0.26144400000000001</v>
      </c>
    </row>
    <row r="1174" spans="1:3" x14ac:dyDescent="0.2">
      <c r="A1174" s="119">
        <v>41803.521550664103</v>
      </c>
      <c r="B1174" s="1">
        <v>31.568508000000001</v>
      </c>
      <c r="C1174" s="1">
        <v>0.261465</v>
      </c>
    </row>
    <row r="1175" spans="1:3" x14ac:dyDescent="0.2">
      <c r="A1175" s="119">
        <v>41803.521550671299</v>
      </c>
      <c r="B1175" s="1">
        <v>31.580559000000001</v>
      </c>
      <c r="C1175" s="1">
        <v>0.26156099999999999</v>
      </c>
    </row>
    <row r="1176" spans="1:3" x14ac:dyDescent="0.2">
      <c r="A1176" s="119">
        <v>41803.521550678503</v>
      </c>
      <c r="B1176" s="1">
        <v>31.598589</v>
      </c>
      <c r="C1176" s="1">
        <v>0.26170300000000002</v>
      </c>
    </row>
    <row r="1177" spans="1:3" x14ac:dyDescent="0.2">
      <c r="A1177" s="119">
        <v>41803.521550685698</v>
      </c>
      <c r="B1177" s="1">
        <v>31.611046000000002</v>
      </c>
      <c r="C1177" s="1">
        <v>0.26180199999999998</v>
      </c>
    </row>
    <row r="1178" spans="1:3" x14ac:dyDescent="0.2">
      <c r="A1178" s="119">
        <v>41803.5215506928</v>
      </c>
      <c r="B1178" s="1">
        <v>31.666411</v>
      </c>
      <c r="C1178" s="1">
        <v>0.26223999999999997</v>
      </c>
    </row>
    <row r="1179" spans="1:3" x14ac:dyDescent="0.2">
      <c r="A1179" s="119">
        <v>41803.521550700003</v>
      </c>
      <c r="B1179" s="1">
        <v>31.737425999999999</v>
      </c>
      <c r="C1179" s="1">
        <v>0.26280199999999998</v>
      </c>
    </row>
    <row r="1180" spans="1:3" x14ac:dyDescent="0.2">
      <c r="A1180" s="119">
        <v>41803.521550707199</v>
      </c>
      <c r="B1180" s="1">
        <v>31.819893</v>
      </c>
      <c r="C1180" s="1">
        <v>0.26345499999999999</v>
      </c>
    </row>
    <row r="1181" spans="1:3" x14ac:dyDescent="0.2">
      <c r="A1181" s="119">
        <v>41803.521550714402</v>
      </c>
      <c r="B1181" s="1">
        <v>31.886994000000001</v>
      </c>
      <c r="C1181" s="1">
        <v>0.263986</v>
      </c>
    </row>
    <row r="1182" spans="1:3" x14ac:dyDescent="0.2">
      <c r="A1182" s="120">
        <v>41803.521562212904</v>
      </c>
      <c r="B1182" s="1">
        <v>31.938766000000001</v>
      </c>
      <c r="C1182" s="1">
        <v>0.26439499999999999</v>
      </c>
    </row>
    <row r="1183" spans="1:3" x14ac:dyDescent="0.2">
      <c r="A1183" s="120">
        <v>41803.521562220099</v>
      </c>
      <c r="B1183" s="1">
        <v>31.973635999999999</v>
      </c>
      <c r="C1183" s="1">
        <v>0.26467099999999999</v>
      </c>
    </row>
    <row r="1184" spans="1:3" x14ac:dyDescent="0.2">
      <c r="A1184" s="120">
        <v>41803.521562227303</v>
      </c>
      <c r="B1184" s="1">
        <v>32.027127999999998</v>
      </c>
      <c r="C1184" s="1">
        <v>0.265094</v>
      </c>
    </row>
    <row r="1185" spans="1:3" x14ac:dyDescent="0.2">
      <c r="A1185" s="120">
        <v>41803.521562234499</v>
      </c>
      <c r="B1185" s="1">
        <v>32.048842</v>
      </c>
      <c r="C1185" s="1">
        <v>0.265266</v>
      </c>
    </row>
    <row r="1186" spans="1:3" x14ac:dyDescent="0.2">
      <c r="A1186" s="120">
        <v>41803.5215622416</v>
      </c>
      <c r="B1186" s="1">
        <v>32.015430000000002</v>
      </c>
      <c r="C1186" s="1">
        <v>0.26500200000000002</v>
      </c>
    </row>
    <row r="1187" spans="1:3" x14ac:dyDescent="0.2">
      <c r="A1187" s="120">
        <v>41803.521562248803</v>
      </c>
      <c r="B1187" s="1">
        <v>31.930077000000001</v>
      </c>
      <c r="C1187" s="1">
        <v>0.26432600000000001</v>
      </c>
    </row>
    <row r="1188" spans="1:3" x14ac:dyDescent="0.2">
      <c r="A1188" s="120">
        <v>41803.521562255999</v>
      </c>
      <c r="B1188" s="1">
        <v>31.862355000000001</v>
      </c>
      <c r="C1188" s="1">
        <v>0.263791</v>
      </c>
    </row>
    <row r="1189" spans="1:3" x14ac:dyDescent="0.2">
      <c r="A1189" s="120">
        <v>41803.521562263202</v>
      </c>
      <c r="B1189" s="1">
        <v>31.840809</v>
      </c>
      <c r="C1189" s="1">
        <v>0.26362000000000002</v>
      </c>
    </row>
    <row r="1190" spans="1:3" x14ac:dyDescent="0.2">
      <c r="A1190" s="120">
        <v>41803.521562270304</v>
      </c>
      <c r="B1190" s="1">
        <v>31.831783000000001</v>
      </c>
      <c r="C1190" s="1">
        <v>0.26354899999999998</v>
      </c>
    </row>
    <row r="1191" spans="1:3" x14ac:dyDescent="0.2">
      <c r="A1191" s="120">
        <v>41803.521562277499</v>
      </c>
      <c r="B1191" s="1">
        <v>31.758073</v>
      </c>
      <c r="C1191" s="1">
        <v>0.262965</v>
      </c>
    </row>
    <row r="1192" spans="1:3" x14ac:dyDescent="0.2">
      <c r="A1192" s="121">
        <v>41803.521573764498</v>
      </c>
      <c r="B1192" s="1">
        <v>31.675083999999998</v>
      </c>
      <c r="C1192" s="1">
        <v>0.26230900000000001</v>
      </c>
    </row>
    <row r="1193" spans="1:3" x14ac:dyDescent="0.2">
      <c r="A1193" s="121">
        <v>41803.521573771701</v>
      </c>
      <c r="B1193" s="1">
        <v>31.635562</v>
      </c>
      <c r="C1193" s="1">
        <v>0.26199600000000001</v>
      </c>
    </row>
    <row r="1194" spans="1:3" x14ac:dyDescent="0.2">
      <c r="A1194" s="121">
        <v>41803.521573778897</v>
      </c>
      <c r="B1194" s="1">
        <v>31.623895000000001</v>
      </c>
      <c r="C1194" s="1">
        <v>0.26190400000000003</v>
      </c>
    </row>
    <row r="1195" spans="1:3" x14ac:dyDescent="0.2">
      <c r="A1195" s="121">
        <v>41803.521573785998</v>
      </c>
      <c r="B1195" s="1">
        <v>31.568238999999998</v>
      </c>
      <c r="C1195" s="1">
        <v>0.261463</v>
      </c>
    </row>
    <row r="1196" spans="1:3" x14ac:dyDescent="0.2">
      <c r="A1196" s="121">
        <v>41803.521573793201</v>
      </c>
      <c r="B1196" s="1">
        <v>31.441775</v>
      </c>
      <c r="C1196" s="1">
        <v>0.260463</v>
      </c>
    </row>
    <row r="1197" spans="1:3" x14ac:dyDescent="0.2">
      <c r="A1197" s="121">
        <v>41803.521573800397</v>
      </c>
      <c r="B1197" s="1">
        <v>31.334094</v>
      </c>
      <c r="C1197" s="1">
        <v>0.25961099999999998</v>
      </c>
    </row>
    <row r="1198" spans="1:3" x14ac:dyDescent="0.2">
      <c r="A1198" s="121">
        <v>41803.5215738076</v>
      </c>
      <c r="B1198" s="1">
        <v>31.320024</v>
      </c>
      <c r="C1198" s="1">
        <v>0.25949899999999998</v>
      </c>
    </row>
    <row r="1199" spans="1:3" x14ac:dyDescent="0.2">
      <c r="A1199" s="121">
        <v>41803.521573814804</v>
      </c>
      <c r="B1199" s="1">
        <v>31.279143999999999</v>
      </c>
      <c r="C1199" s="1">
        <v>0.25917600000000002</v>
      </c>
    </row>
    <row r="1200" spans="1:3" x14ac:dyDescent="0.2">
      <c r="A1200" s="121">
        <v>41803.521573821898</v>
      </c>
      <c r="B1200" s="1">
        <v>31.175053999999999</v>
      </c>
      <c r="C1200" s="1">
        <v>0.25835200000000003</v>
      </c>
    </row>
    <row r="1201" spans="1:3" x14ac:dyDescent="0.2">
      <c r="A1201" s="121">
        <v>41803.521573829101</v>
      </c>
      <c r="B1201" s="1">
        <v>31.109518999999999</v>
      </c>
      <c r="C1201" s="1">
        <v>0.25783400000000001</v>
      </c>
    </row>
    <row r="1202" spans="1:3" x14ac:dyDescent="0.2">
      <c r="A1202" s="122">
        <v>41803.521585316099</v>
      </c>
      <c r="B1202" s="1">
        <v>31.099011000000001</v>
      </c>
      <c r="C1202" s="1">
        <v>0.25775100000000001</v>
      </c>
    </row>
    <row r="1203" spans="1:3" x14ac:dyDescent="0.2">
      <c r="A1203" s="122">
        <v>41803.521585323302</v>
      </c>
      <c r="B1203" s="1">
        <v>31.100415999999999</v>
      </c>
      <c r="C1203" s="1">
        <v>0.25776199999999999</v>
      </c>
    </row>
    <row r="1204" spans="1:3" x14ac:dyDescent="0.2">
      <c r="A1204" s="122">
        <v>41803.521585330498</v>
      </c>
      <c r="B1204" s="1">
        <v>31.044215000000001</v>
      </c>
      <c r="C1204" s="1">
        <v>0.25731700000000002</v>
      </c>
    </row>
    <row r="1205" spans="1:3" x14ac:dyDescent="0.2">
      <c r="A1205" s="122">
        <v>41803.521585337599</v>
      </c>
      <c r="B1205" s="1">
        <v>30.964272999999999</v>
      </c>
      <c r="C1205" s="1">
        <v>0.25668400000000002</v>
      </c>
    </row>
    <row r="1206" spans="1:3" x14ac:dyDescent="0.2">
      <c r="A1206" s="122">
        <v>41803.521585344803</v>
      </c>
      <c r="B1206" s="1">
        <v>30.981128999999999</v>
      </c>
      <c r="C1206" s="1">
        <v>0.25681799999999999</v>
      </c>
    </row>
    <row r="1207" spans="1:3" x14ac:dyDescent="0.2">
      <c r="A1207" s="122">
        <v>41803.521585351999</v>
      </c>
      <c r="B1207" s="1">
        <v>31.078908999999999</v>
      </c>
      <c r="C1207" s="1">
        <v>0.25759100000000001</v>
      </c>
    </row>
    <row r="1208" spans="1:3" x14ac:dyDescent="0.2">
      <c r="A1208" s="122">
        <v>41803.521585359202</v>
      </c>
      <c r="B1208" s="1">
        <v>31.133866999999999</v>
      </c>
      <c r="C1208" s="1">
        <v>0.25802599999999998</v>
      </c>
    </row>
    <row r="1209" spans="1:3" x14ac:dyDescent="0.2">
      <c r="A1209" s="122">
        <v>41803.521585366303</v>
      </c>
      <c r="B1209" s="1">
        <v>31.229329</v>
      </c>
      <c r="C1209" s="1">
        <v>0.25878200000000001</v>
      </c>
    </row>
    <row r="1210" spans="1:3" x14ac:dyDescent="0.2">
      <c r="A1210" s="122">
        <v>41803.521585373499</v>
      </c>
      <c r="B1210" s="1">
        <v>31.438389999999998</v>
      </c>
      <c r="C1210" s="1">
        <v>0.260436</v>
      </c>
    </row>
    <row r="1211" spans="1:3" x14ac:dyDescent="0.2">
      <c r="A1211" s="122">
        <v>41803.521585380702</v>
      </c>
      <c r="B1211" s="1">
        <v>31.690251</v>
      </c>
      <c r="C1211" s="1">
        <v>0.26242900000000002</v>
      </c>
    </row>
    <row r="1212" spans="1:3" x14ac:dyDescent="0.2">
      <c r="A1212" s="123">
        <v>41803.521597075996</v>
      </c>
      <c r="B1212" s="1">
        <v>31.863913</v>
      </c>
      <c r="C1212" s="1">
        <v>0.26380300000000001</v>
      </c>
    </row>
    <row r="1213" spans="1:3" x14ac:dyDescent="0.2">
      <c r="A1213" s="123">
        <v>41803.5215970832</v>
      </c>
      <c r="B1213" s="1">
        <v>31.945536000000001</v>
      </c>
      <c r="C1213" s="1">
        <v>0.26444899999999999</v>
      </c>
    </row>
    <row r="1214" spans="1:3" x14ac:dyDescent="0.2">
      <c r="A1214" s="123">
        <v>41803.521597090403</v>
      </c>
      <c r="B1214" s="1">
        <v>31.998505999999999</v>
      </c>
      <c r="C1214" s="1">
        <v>0.26486799999999999</v>
      </c>
    </row>
    <row r="1215" spans="1:3" x14ac:dyDescent="0.2">
      <c r="A1215" s="123">
        <v>41803.521597097599</v>
      </c>
      <c r="B1215" s="1">
        <v>32.056770999999998</v>
      </c>
      <c r="C1215" s="1">
        <v>0.26532899999999998</v>
      </c>
    </row>
    <row r="1216" spans="1:3" x14ac:dyDescent="0.2">
      <c r="A1216" s="123">
        <v>41803.5215971047</v>
      </c>
      <c r="B1216" s="1">
        <v>32.007424999999998</v>
      </c>
      <c r="C1216" s="1">
        <v>0.26493800000000001</v>
      </c>
    </row>
    <row r="1217" spans="1:3" x14ac:dyDescent="0.2">
      <c r="A1217" s="123">
        <v>41803.521597111903</v>
      </c>
      <c r="B1217" s="1">
        <v>31.820791</v>
      </c>
      <c r="C1217" s="1">
        <v>0.26346199999999997</v>
      </c>
    </row>
    <row r="1218" spans="1:3" x14ac:dyDescent="0.2">
      <c r="A1218" s="123">
        <v>41803.521597119099</v>
      </c>
      <c r="B1218" s="1">
        <v>31.613648000000001</v>
      </c>
      <c r="C1218" s="1">
        <v>0.26182299999999997</v>
      </c>
    </row>
    <row r="1219" spans="1:3" x14ac:dyDescent="0.2">
      <c r="A1219" s="123">
        <v>41803.521597126302</v>
      </c>
      <c r="B1219" s="1">
        <v>31.456842999999999</v>
      </c>
      <c r="C1219" s="1">
        <v>0.26058199999999998</v>
      </c>
    </row>
    <row r="1220" spans="1:3" x14ac:dyDescent="0.2">
      <c r="A1220" s="123">
        <v>41803.521597133396</v>
      </c>
      <c r="B1220" s="1">
        <v>31.319932000000001</v>
      </c>
      <c r="C1220" s="1">
        <v>0.25949899999999998</v>
      </c>
    </row>
    <row r="1221" spans="1:3" x14ac:dyDescent="0.2">
      <c r="A1221" s="123">
        <v>41803.5215971406</v>
      </c>
      <c r="B1221" s="1">
        <v>31.191310999999999</v>
      </c>
      <c r="C1221" s="1">
        <v>0.25848100000000002</v>
      </c>
    </row>
    <row r="1222" spans="1:3" x14ac:dyDescent="0.2">
      <c r="A1222" s="124">
        <v>41803.5216084309</v>
      </c>
      <c r="B1222" s="1">
        <v>31.066275000000001</v>
      </c>
      <c r="C1222" s="1">
        <v>0.25749100000000003</v>
      </c>
    </row>
    <row r="1223" spans="1:3" x14ac:dyDescent="0.2">
      <c r="A1223" s="124">
        <v>41803.521608438001</v>
      </c>
      <c r="B1223" s="1">
        <v>31.012729</v>
      </c>
      <c r="C1223" s="1">
        <v>0.25706800000000002</v>
      </c>
    </row>
    <row r="1224" spans="1:3" x14ac:dyDescent="0.2">
      <c r="A1224" s="124">
        <v>41803.521608445197</v>
      </c>
      <c r="B1224" s="1">
        <v>31.009789999999999</v>
      </c>
      <c r="C1224" s="1">
        <v>0.25704500000000002</v>
      </c>
    </row>
    <row r="1225" spans="1:3" x14ac:dyDescent="0.2">
      <c r="A1225" s="124">
        <v>41803.5216084524</v>
      </c>
      <c r="B1225" s="1">
        <v>31.004463000000001</v>
      </c>
      <c r="C1225" s="1">
        <v>0.25700200000000001</v>
      </c>
    </row>
    <row r="1226" spans="1:3" x14ac:dyDescent="0.2">
      <c r="A1226" s="124">
        <v>41803.521608459603</v>
      </c>
      <c r="B1226" s="1">
        <v>30.980146000000001</v>
      </c>
      <c r="C1226" s="1">
        <v>0.25680999999999998</v>
      </c>
    </row>
    <row r="1227" spans="1:3" x14ac:dyDescent="0.2">
      <c r="A1227" s="124">
        <v>41803.521608466697</v>
      </c>
      <c r="B1227" s="1">
        <v>30.949266999999999</v>
      </c>
      <c r="C1227" s="1">
        <v>0.25656600000000002</v>
      </c>
    </row>
    <row r="1228" spans="1:3" x14ac:dyDescent="0.2">
      <c r="A1228" s="124">
        <v>41803.5216084739</v>
      </c>
      <c r="B1228" s="1">
        <v>30.906299000000001</v>
      </c>
      <c r="C1228" s="1">
        <v>0.25622600000000001</v>
      </c>
    </row>
    <row r="1229" spans="1:3" x14ac:dyDescent="0.2">
      <c r="A1229" s="124">
        <v>41803.521608481104</v>
      </c>
      <c r="B1229" s="1">
        <v>30.906597999999999</v>
      </c>
      <c r="C1229" s="1">
        <v>0.25622800000000001</v>
      </c>
    </row>
    <row r="1230" spans="1:3" x14ac:dyDescent="0.2">
      <c r="A1230" s="124">
        <v>41803.5216084883</v>
      </c>
      <c r="B1230" s="1">
        <v>30.880147999999998</v>
      </c>
      <c r="C1230" s="1">
        <v>0.256019</v>
      </c>
    </row>
    <row r="1231" spans="1:3" x14ac:dyDescent="0.2">
      <c r="A1231" s="124">
        <v>41803.521608495401</v>
      </c>
      <c r="B1231" s="1">
        <v>30.817269</v>
      </c>
      <c r="C1231" s="1">
        <v>0.255521</v>
      </c>
    </row>
    <row r="1232" spans="1:3" x14ac:dyDescent="0.2">
      <c r="A1232" s="125">
        <v>41803.5216201445</v>
      </c>
      <c r="B1232" s="1">
        <v>30.767545999999999</v>
      </c>
      <c r="C1232" s="1">
        <v>0.25512800000000002</v>
      </c>
    </row>
    <row r="1233" spans="1:3" x14ac:dyDescent="0.2">
      <c r="A1233" s="125">
        <v>41803.521620151703</v>
      </c>
      <c r="B1233" s="1">
        <v>30.751957000000001</v>
      </c>
      <c r="C1233" s="1">
        <v>0.25500400000000001</v>
      </c>
    </row>
    <row r="1234" spans="1:3" x14ac:dyDescent="0.2">
      <c r="A1234" s="125">
        <v>41803.521620158797</v>
      </c>
      <c r="B1234" s="1">
        <v>30.767976000000001</v>
      </c>
      <c r="C1234" s="1">
        <v>0.255131</v>
      </c>
    </row>
    <row r="1235" spans="1:3" x14ac:dyDescent="0.2">
      <c r="A1235" s="125">
        <v>41803.521620166001</v>
      </c>
      <c r="B1235" s="1">
        <v>30.770225</v>
      </c>
      <c r="C1235" s="1">
        <v>0.25514900000000001</v>
      </c>
    </row>
    <row r="1236" spans="1:3" x14ac:dyDescent="0.2">
      <c r="A1236" s="125">
        <v>41803.521620173196</v>
      </c>
      <c r="B1236" s="1">
        <v>30.723901999999999</v>
      </c>
      <c r="C1236" s="1">
        <v>0.25478200000000001</v>
      </c>
    </row>
    <row r="1237" spans="1:3" x14ac:dyDescent="0.2">
      <c r="A1237" s="125">
        <v>41803.5216201804</v>
      </c>
      <c r="B1237" s="1">
        <v>30.69181</v>
      </c>
      <c r="C1237" s="1">
        <v>0.25452799999999998</v>
      </c>
    </row>
    <row r="1238" spans="1:3" x14ac:dyDescent="0.2">
      <c r="A1238" s="125">
        <v>41803.521620187603</v>
      </c>
      <c r="B1238" s="1">
        <v>30.705327</v>
      </c>
      <c r="C1238" s="1">
        <v>0.254635</v>
      </c>
    </row>
    <row r="1239" spans="1:3" x14ac:dyDescent="0.2">
      <c r="A1239" s="125">
        <v>41803.521620194697</v>
      </c>
      <c r="B1239" s="1">
        <v>30.696891999999998</v>
      </c>
      <c r="C1239" s="1">
        <v>0.25456899999999999</v>
      </c>
    </row>
    <row r="1240" spans="1:3" x14ac:dyDescent="0.2">
      <c r="A1240" s="125">
        <v>41803.5216202019</v>
      </c>
      <c r="B1240" s="1">
        <v>30.666111999999998</v>
      </c>
      <c r="C1240" s="1">
        <v>0.25432500000000002</v>
      </c>
    </row>
    <row r="1241" spans="1:3" x14ac:dyDescent="0.2">
      <c r="A1241" s="125">
        <v>41803.521620209103</v>
      </c>
      <c r="B1241" s="1">
        <v>30.635494000000001</v>
      </c>
      <c r="C1241" s="1">
        <v>0.254083</v>
      </c>
    </row>
    <row r="1242" spans="1:3" x14ac:dyDescent="0.2">
      <c r="A1242" s="126">
        <v>41803.5216317308</v>
      </c>
      <c r="B1242" s="1">
        <v>30.606180999999999</v>
      </c>
      <c r="C1242" s="1">
        <v>0.25385099999999999</v>
      </c>
    </row>
    <row r="1243" spans="1:3" x14ac:dyDescent="0.2">
      <c r="A1243" s="126">
        <v>41803.521631738004</v>
      </c>
      <c r="B1243" s="1">
        <v>30.580690000000001</v>
      </c>
      <c r="C1243" s="1">
        <v>0.25364900000000001</v>
      </c>
    </row>
    <row r="1244" spans="1:3" x14ac:dyDescent="0.2">
      <c r="A1244" s="126">
        <v>41803.5216317452</v>
      </c>
      <c r="B1244" s="1">
        <v>30.575064000000001</v>
      </c>
      <c r="C1244" s="1">
        <v>0.25360500000000002</v>
      </c>
    </row>
    <row r="1245" spans="1:3" x14ac:dyDescent="0.2">
      <c r="A1245" s="126">
        <v>41803.521631752301</v>
      </c>
      <c r="B1245" s="1">
        <v>30.602105000000002</v>
      </c>
      <c r="C1245" s="1">
        <v>0.25381900000000002</v>
      </c>
    </row>
    <row r="1246" spans="1:3" x14ac:dyDescent="0.2">
      <c r="A1246" s="126">
        <v>41803.521631759497</v>
      </c>
      <c r="B1246" s="1">
        <v>30.671085999999999</v>
      </c>
      <c r="C1246" s="1">
        <v>0.25436399999999998</v>
      </c>
    </row>
    <row r="1247" spans="1:3" x14ac:dyDescent="0.2">
      <c r="A1247" s="126">
        <v>41803.5216317667</v>
      </c>
      <c r="B1247" s="1">
        <v>30.751971999999999</v>
      </c>
      <c r="C1247" s="1">
        <v>0.25500499999999998</v>
      </c>
    </row>
    <row r="1248" spans="1:3" x14ac:dyDescent="0.2">
      <c r="A1248" s="126">
        <v>41803.521631773903</v>
      </c>
      <c r="B1248" s="1">
        <v>30.804535000000001</v>
      </c>
      <c r="C1248" s="1">
        <v>0.25541999999999998</v>
      </c>
    </row>
    <row r="1249" spans="1:3" x14ac:dyDescent="0.2">
      <c r="A1249" s="126">
        <v>41803.521631780997</v>
      </c>
      <c r="B1249" s="1">
        <v>30.915417999999999</v>
      </c>
      <c r="C1249" s="1">
        <v>0.25629800000000003</v>
      </c>
    </row>
    <row r="1250" spans="1:3" x14ac:dyDescent="0.2">
      <c r="A1250" s="126">
        <v>41803.5216317882</v>
      </c>
      <c r="B1250" s="1">
        <v>31.069284</v>
      </c>
      <c r="C1250" s="1">
        <v>0.25751499999999999</v>
      </c>
    </row>
    <row r="1251" spans="1:3" x14ac:dyDescent="0.2">
      <c r="A1251" s="126">
        <v>41803.521631795396</v>
      </c>
      <c r="B1251" s="1">
        <v>31.140460000000001</v>
      </c>
      <c r="C1251" s="1">
        <v>0.25807799999999997</v>
      </c>
    </row>
    <row r="1252" spans="1:3" x14ac:dyDescent="0.2">
      <c r="A1252" s="127">
        <v>41803.521643270797</v>
      </c>
      <c r="B1252" s="1">
        <v>31.129384000000002</v>
      </c>
      <c r="C1252" s="1">
        <v>0.25799100000000003</v>
      </c>
    </row>
    <row r="1253" spans="1:3" x14ac:dyDescent="0.2">
      <c r="A1253" s="127">
        <v>41803.521643278</v>
      </c>
      <c r="B1253" s="1">
        <v>31.119320999999999</v>
      </c>
      <c r="C1253" s="1">
        <v>0.257911</v>
      </c>
    </row>
    <row r="1254" spans="1:3" x14ac:dyDescent="0.2">
      <c r="A1254" s="127">
        <v>41803.521643285203</v>
      </c>
      <c r="B1254" s="1">
        <v>31.143598999999998</v>
      </c>
      <c r="C1254" s="1">
        <v>0.25810300000000003</v>
      </c>
    </row>
    <row r="1255" spans="1:3" x14ac:dyDescent="0.2">
      <c r="A1255" s="127">
        <v>41803.521643292297</v>
      </c>
      <c r="B1255" s="1">
        <v>31.210677</v>
      </c>
      <c r="C1255" s="1">
        <v>0.25863399999999998</v>
      </c>
    </row>
    <row r="1256" spans="1:3" x14ac:dyDescent="0.2">
      <c r="A1256" s="127">
        <v>41803.5216432995</v>
      </c>
      <c r="B1256" s="1">
        <v>31.231808000000001</v>
      </c>
      <c r="C1256" s="1">
        <v>0.258801</v>
      </c>
    </row>
    <row r="1257" spans="1:3" x14ac:dyDescent="0.2">
      <c r="A1257" s="127">
        <v>41803.521643306703</v>
      </c>
      <c r="B1257" s="1">
        <v>31.202003000000001</v>
      </c>
      <c r="C1257" s="1">
        <v>0.25856499999999999</v>
      </c>
    </row>
    <row r="1258" spans="1:3" x14ac:dyDescent="0.2">
      <c r="A1258" s="127">
        <v>41803.521643313899</v>
      </c>
      <c r="B1258" s="1">
        <v>31.250942999999999</v>
      </c>
      <c r="C1258" s="1">
        <v>0.25895299999999999</v>
      </c>
    </row>
    <row r="1259" spans="1:3" x14ac:dyDescent="0.2">
      <c r="A1259" s="127">
        <v>41803.521643321001</v>
      </c>
      <c r="B1259" s="1">
        <v>31.341362</v>
      </c>
      <c r="C1259" s="1">
        <v>0.25966800000000001</v>
      </c>
    </row>
    <row r="1260" spans="1:3" x14ac:dyDescent="0.2">
      <c r="A1260" s="127">
        <v>41803.521643328197</v>
      </c>
      <c r="B1260" s="1">
        <v>31.411418000000001</v>
      </c>
      <c r="C1260" s="1">
        <v>0.26022200000000001</v>
      </c>
    </row>
    <row r="1261" spans="1:3" x14ac:dyDescent="0.2">
      <c r="A1261" s="127">
        <v>41803.5216433354</v>
      </c>
      <c r="B1261" s="1">
        <v>31.455736999999999</v>
      </c>
      <c r="C1261" s="1">
        <v>0.260573</v>
      </c>
    </row>
    <row r="1262" spans="1:3" x14ac:dyDescent="0.2">
      <c r="A1262" s="128">
        <v>41803.521654834003</v>
      </c>
      <c r="B1262" s="1">
        <v>31.495221000000001</v>
      </c>
      <c r="C1262" s="1">
        <v>0.26088600000000001</v>
      </c>
    </row>
    <row r="1263" spans="1:3" x14ac:dyDescent="0.2">
      <c r="A1263" s="128">
        <v>41803.521654841199</v>
      </c>
      <c r="B1263" s="1">
        <v>31.525478</v>
      </c>
      <c r="C1263" s="1">
        <v>0.261125</v>
      </c>
    </row>
    <row r="1264" spans="1:3" x14ac:dyDescent="0.2">
      <c r="A1264" s="128">
        <v>41803.5216548483</v>
      </c>
      <c r="B1264" s="1">
        <v>31.554592</v>
      </c>
      <c r="C1264" s="1">
        <v>0.261355</v>
      </c>
    </row>
    <row r="1265" spans="1:3" x14ac:dyDescent="0.2">
      <c r="A1265" s="128">
        <v>41803.521654855504</v>
      </c>
      <c r="B1265" s="1">
        <v>31.574187999999999</v>
      </c>
      <c r="C1265" s="1">
        <v>0.26151000000000002</v>
      </c>
    </row>
    <row r="1266" spans="1:3" x14ac:dyDescent="0.2">
      <c r="A1266" s="128">
        <v>41803.5216548627</v>
      </c>
      <c r="B1266" s="1">
        <v>31.626467000000002</v>
      </c>
      <c r="C1266" s="1">
        <v>0.26192399999999999</v>
      </c>
    </row>
    <row r="1267" spans="1:3" x14ac:dyDescent="0.2">
      <c r="A1267" s="128">
        <v>41803.521654869903</v>
      </c>
      <c r="B1267" s="1">
        <v>31.685385</v>
      </c>
      <c r="C1267" s="1">
        <v>0.26239000000000001</v>
      </c>
    </row>
    <row r="1268" spans="1:3" x14ac:dyDescent="0.2">
      <c r="A1268" s="128">
        <v>41803.521654876997</v>
      </c>
      <c r="B1268" s="1">
        <v>31.730233999999999</v>
      </c>
      <c r="C1268" s="1">
        <v>0.26274500000000001</v>
      </c>
    </row>
    <row r="1269" spans="1:3" x14ac:dyDescent="0.2">
      <c r="A1269" s="128">
        <v>41803.5216548842</v>
      </c>
      <c r="B1269" s="1">
        <v>31.736543000000001</v>
      </c>
      <c r="C1269" s="1">
        <v>0.262795</v>
      </c>
    </row>
    <row r="1270" spans="1:3" x14ac:dyDescent="0.2">
      <c r="A1270" s="128">
        <v>41803.521654891403</v>
      </c>
      <c r="B1270" s="1">
        <v>31.792959</v>
      </c>
      <c r="C1270" s="1">
        <v>0.263241</v>
      </c>
    </row>
    <row r="1271" spans="1:3" x14ac:dyDescent="0.2">
      <c r="A1271" s="128">
        <v>41803.521654898599</v>
      </c>
      <c r="B1271" s="1">
        <v>31.918011</v>
      </c>
      <c r="C1271" s="1">
        <v>0.26423099999999999</v>
      </c>
    </row>
    <row r="1272" spans="1:3" x14ac:dyDescent="0.2">
      <c r="A1272" s="129">
        <v>41803.5216663971</v>
      </c>
      <c r="B1272" s="1">
        <v>31.984306</v>
      </c>
      <c r="C1272" s="1">
        <v>0.26475599999999999</v>
      </c>
    </row>
    <row r="1273" spans="1:3" x14ac:dyDescent="0.2">
      <c r="A1273" s="129">
        <v>41803.521666404296</v>
      </c>
      <c r="B1273" s="1">
        <v>31.976561</v>
      </c>
      <c r="C1273" s="1">
        <v>0.26469399999999998</v>
      </c>
    </row>
    <row r="1274" spans="1:3" x14ac:dyDescent="0.2">
      <c r="A1274" s="129">
        <v>41803.5216664115</v>
      </c>
      <c r="B1274" s="1">
        <v>31.960280999999998</v>
      </c>
      <c r="C1274" s="1">
        <v>0.26456499999999999</v>
      </c>
    </row>
    <row r="1275" spans="1:3" x14ac:dyDescent="0.2">
      <c r="A1275" s="129">
        <v>41803.521666418703</v>
      </c>
      <c r="B1275" s="1">
        <v>31.934913000000002</v>
      </c>
      <c r="C1275" s="1">
        <v>0.26436500000000002</v>
      </c>
    </row>
    <row r="1276" spans="1:3" x14ac:dyDescent="0.2">
      <c r="A1276" s="129">
        <v>41803.521666425797</v>
      </c>
      <c r="B1276" s="1">
        <v>31.899781000000001</v>
      </c>
      <c r="C1276" s="1">
        <v>0.26408700000000002</v>
      </c>
    </row>
    <row r="1277" spans="1:3" x14ac:dyDescent="0.2">
      <c r="A1277" s="129">
        <v>41803.521666433</v>
      </c>
      <c r="B1277" s="1">
        <v>31.794003</v>
      </c>
      <c r="C1277" s="1">
        <v>0.26324999999999998</v>
      </c>
    </row>
    <row r="1278" spans="1:3" x14ac:dyDescent="0.2">
      <c r="A1278" s="129">
        <v>41803.521666440203</v>
      </c>
      <c r="B1278" s="1">
        <v>31.609534</v>
      </c>
      <c r="C1278" s="1">
        <v>0.26179000000000002</v>
      </c>
    </row>
    <row r="1279" spans="1:3" x14ac:dyDescent="0.2">
      <c r="A1279" s="129">
        <v>41803.521666447399</v>
      </c>
      <c r="B1279" s="1">
        <v>31.495750000000001</v>
      </c>
      <c r="C1279" s="1">
        <v>0.26089000000000001</v>
      </c>
    </row>
    <row r="1280" spans="1:3" x14ac:dyDescent="0.2">
      <c r="A1280" s="129">
        <v>41803.521666454501</v>
      </c>
      <c r="B1280" s="1">
        <v>31.399498000000001</v>
      </c>
      <c r="C1280" s="1">
        <v>0.26012800000000003</v>
      </c>
    </row>
    <row r="1281" spans="1:3" x14ac:dyDescent="0.2">
      <c r="A1281" s="129">
        <v>41803.521666461696</v>
      </c>
      <c r="B1281" s="1">
        <v>31.260798999999999</v>
      </c>
      <c r="C1281" s="1">
        <v>0.25903100000000001</v>
      </c>
    </row>
    <row r="1282" spans="1:3" x14ac:dyDescent="0.2">
      <c r="A1282" s="130">
        <v>41803.521677925601</v>
      </c>
      <c r="B1282" s="1">
        <v>31.081419</v>
      </c>
      <c r="C1282" s="1">
        <v>0.25761099999999998</v>
      </c>
    </row>
    <row r="1283" spans="1:3" x14ac:dyDescent="0.2">
      <c r="A1283" s="130">
        <v>41803.521677932797</v>
      </c>
      <c r="B1283" s="1">
        <v>30.904271999999999</v>
      </c>
      <c r="C1283" s="1">
        <v>0.25620999999999999</v>
      </c>
    </row>
    <row r="1284" spans="1:3" x14ac:dyDescent="0.2">
      <c r="A1284" s="130">
        <v>41803.521677939898</v>
      </c>
      <c r="B1284" s="1">
        <v>30.735101</v>
      </c>
      <c r="C1284" s="1">
        <v>0.25487100000000001</v>
      </c>
    </row>
    <row r="1285" spans="1:3" x14ac:dyDescent="0.2">
      <c r="A1285" s="130">
        <v>41803.521677947101</v>
      </c>
      <c r="B1285" s="1">
        <v>30.526430999999999</v>
      </c>
      <c r="C1285" s="1">
        <v>0.25322</v>
      </c>
    </row>
    <row r="1286" spans="1:3" x14ac:dyDescent="0.2">
      <c r="A1286" s="130">
        <v>41803.521677954297</v>
      </c>
      <c r="B1286" s="1">
        <v>30.194251999999999</v>
      </c>
      <c r="C1286" s="1">
        <v>0.25059100000000001</v>
      </c>
    </row>
    <row r="1287" spans="1:3" x14ac:dyDescent="0.2">
      <c r="A1287" s="130">
        <v>41803.5216779615</v>
      </c>
      <c r="B1287" s="1">
        <v>29.812066000000002</v>
      </c>
      <c r="C1287" s="1">
        <v>0.24756700000000001</v>
      </c>
    </row>
    <row r="1288" spans="1:3" x14ac:dyDescent="0.2">
      <c r="A1288" s="130">
        <v>41803.521677968602</v>
      </c>
      <c r="B1288" s="1">
        <v>29.447296000000001</v>
      </c>
      <c r="C1288" s="1">
        <v>0.24468100000000001</v>
      </c>
    </row>
    <row r="1289" spans="1:3" x14ac:dyDescent="0.2">
      <c r="A1289" s="130">
        <v>41803.521677975798</v>
      </c>
      <c r="B1289" s="1">
        <v>29.168216999999999</v>
      </c>
      <c r="C1289" s="1">
        <v>0.24247299999999999</v>
      </c>
    </row>
    <row r="1290" spans="1:3" x14ac:dyDescent="0.2">
      <c r="A1290" s="130">
        <v>41803.521677983001</v>
      </c>
      <c r="B1290" s="1">
        <v>28.895578</v>
      </c>
      <c r="C1290" s="1">
        <v>0.240316</v>
      </c>
    </row>
    <row r="1291" spans="1:3" x14ac:dyDescent="0.2">
      <c r="A1291" s="130">
        <v>41803.521677990197</v>
      </c>
      <c r="B1291" s="1">
        <v>28.602951000000001</v>
      </c>
      <c r="C1291" s="1">
        <v>0.23799999999999999</v>
      </c>
    </row>
    <row r="1292" spans="1:3" x14ac:dyDescent="0.2">
      <c r="A1292" s="131">
        <v>41803.521689500303</v>
      </c>
      <c r="B1292" s="1">
        <v>28.406493000000001</v>
      </c>
      <c r="C1292" s="1">
        <v>0.23644599999999999</v>
      </c>
    </row>
    <row r="1293" spans="1:3" x14ac:dyDescent="0.2">
      <c r="A1293" s="131">
        <v>41803.521689507499</v>
      </c>
      <c r="B1293" s="1">
        <v>28.365490000000001</v>
      </c>
      <c r="C1293" s="1">
        <v>0.236121</v>
      </c>
    </row>
    <row r="1294" spans="1:3" x14ac:dyDescent="0.2">
      <c r="A1294" s="131">
        <v>41803.521689514702</v>
      </c>
      <c r="B1294" s="1">
        <v>28.46941</v>
      </c>
      <c r="C1294" s="1">
        <v>0.23694299999999999</v>
      </c>
    </row>
    <row r="1295" spans="1:3" x14ac:dyDescent="0.2">
      <c r="A1295" s="131">
        <v>41803.521689521804</v>
      </c>
      <c r="B1295" s="1">
        <v>28.666751000000001</v>
      </c>
      <c r="C1295" s="1">
        <v>0.23850499999999999</v>
      </c>
    </row>
    <row r="1296" spans="1:3" x14ac:dyDescent="0.2">
      <c r="A1296" s="131">
        <v>41803.521689529</v>
      </c>
      <c r="B1296" s="1">
        <v>28.896667999999998</v>
      </c>
      <c r="C1296" s="1">
        <v>0.24032400000000001</v>
      </c>
    </row>
    <row r="1297" spans="1:3" x14ac:dyDescent="0.2">
      <c r="A1297" s="131">
        <v>41803.521689536203</v>
      </c>
      <c r="B1297" s="1">
        <v>29.220596</v>
      </c>
      <c r="C1297" s="1">
        <v>0.24288699999999999</v>
      </c>
    </row>
    <row r="1298" spans="1:3" x14ac:dyDescent="0.2">
      <c r="A1298" s="131">
        <v>41803.521689543399</v>
      </c>
      <c r="B1298" s="1">
        <v>29.638988000000001</v>
      </c>
      <c r="C1298" s="1">
        <v>0.246198</v>
      </c>
    </row>
    <row r="1299" spans="1:3" x14ac:dyDescent="0.2">
      <c r="A1299" s="131">
        <v>41803.5216895505</v>
      </c>
      <c r="B1299" s="1">
        <v>30.021373000000001</v>
      </c>
      <c r="C1299" s="1">
        <v>0.249224</v>
      </c>
    </row>
    <row r="1300" spans="1:3" x14ac:dyDescent="0.2">
      <c r="A1300" s="131">
        <v>41803.521689557703</v>
      </c>
      <c r="B1300" s="1">
        <v>30.38645</v>
      </c>
      <c r="C1300" s="1">
        <v>0.252112</v>
      </c>
    </row>
    <row r="1301" spans="1:3" x14ac:dyDescent="0.2">
      <c r="A1301" s="131">
        <v>41803.521689564899</v>
      </c>
      <c r="B1301" s="1">
        <v>30.723341999999999</v>
      </c>
      <c r="C1301" s="1">
        <v>0.254778</v>
      </c>
    </row>
    <row r="1302" spans="1:3" x14ac:dyDescent="0.2">
      <c r="A1302" s="132">
        <v>41803.521701028803</v>
      </c>
      <c r="B1302" s="1">
        <v>30.915617000000001</v>
      </c>
      <c r="C1302" s="1">
        <v>0.256299</v>
      </c>
    </row>
    <row r="1303" spans="1:3" x14ac:dyDescent="0.2">
      <c r="A1303" s="132">
        <v>41803.521701035897</v>
      </c>
      <c r="B1303" s="1">
        <v>30.976723</v>
      </c>
      <c r="C1303" s="1">
        <v>0.25678299999999998</v>
      </c>
    </row>
    <row r="1304" spans="1:3" x14ac:dyDescent="0.2">
      <c r="A1304" s="132">
        <v>41803.521701043101</v>
      </c>
      <c r="B1304" s="1">
        <v>30.978273000000002</v>
      </c>
      <c r="C1304" s="1">
        <v>0.256795</v>
      </c>
    </row>
    <row r="1305" spans="1:3" x14ac:dyDescent="0.2">
      <c r="A1305" s="132">
        <v>41803.521701050297</v>
      </c>
      <c r="B1305" s="1">
        <v>30.993203000000001</v>
      </c>
      <c r="C1305" s="1">
        <v>0.256913</v>
      </c>
    </row>
    <row r="1306" spans="1:3" x14ac:dyDescent="0.2">
      <c r="A1306" s="132">
        <v>41803.5217010575</v>
      </c>
      <c r="B1306" s="1">
        <v>31.034182999999999</v>
      </c>
      <c r="C1306" s="1">
        <v>0.25723800000000002</v>
      </c>
    </row>
    <row r="1307" spans="1:3" x14ac:dyDescent="0.2">
      <c r="A1307" s="132">
        <v>41803.521701064601</v>
      </c>
      <c r="B1307" s="1">
        <v>30.957588000000001</v>
      </c>
      <c r="C1307" s="1">
        <v>0.256631</v>
      </c>
    </row>
    <row r="1308" spans="1:3" x14ac:dyDescent="0.2">
      <c r="A1308" s="132">
        <v>41803.521701071797</v>
      </c>
      <c r="B1308" s="1">
        <v>30.740866</v>
      </c>
      <c r="C1308" s="1">
        <v>0.254917</v>
      </c>
    </row>
    <row r="1309" spans="1:3" x14ac:dyDescent="0.2">
      <c r="A1309" s="132">
        <v>41803.521701079</v>
      </c>
      <c r="B1309" s="1">
        <v>30.660747000000001</v>
      </c>
      <c r="C1309" s="1">
        <v>0.25428299999999998</v>
      </c>
    </row>
    <row r="1310" spans="1:3" x14ac:dyDescent="0.2">
      <c r="A1310" s="132">
        <v>41803.521701086203</v>
      </c>
      <c r="B1310" s="1">
        <v>30.701474000000001</v>
      </c>
      <c r="C1310" s="1">
        <v>0.25460500000000003</v>
      </c>
    </row>
    <row r="1311" spans="1:3" x14ac:dyDescent="0.2">
      <c r="A1311" s="132">
        <v>41803.521701093297</v>
      </c>
      <c r="B1311" s="1">
        <v>30.650138999999999</v>
      </c>
      <c r="C1311" s="1">
        <v>0.25419900000000001</v>
      </c>
    </row>
    <row r="1312" spans="1:3" x14ac:dyDescent="0.2">
      <c r="A1312" s="133">
        <v>41803.521712800299</v>
      </c>
      <c r="B1312" s="1">
        <v>30.495114000000001</v>
      </c>
      <c r="C1312" s="1">
        <v>0.25297199999999997</v>
      </c>
    </row>
    <row r="1313" spans="1:3" x14ac:dyDescent="0.2">
      <c r="A1313" s="133">
        <v>41803.5217128074</v>
      </c>
      <c r="B1313" s="1">
        <v>30.343512</v>
      </c>
      <c r="C1313" s="1">
        <v>0.25177300000000002</v>
      </c>
    </row>
    <row r="1314" spans="1:3" x14ac:dyDescent="0.2">
      <c r="A1314" s="133">
        <v>41803.521712814603</v>
      </c>
      <c r="B1314" s="1">
        <v>30.352447000000002</v>
      </c>
      <c r="C1314" s="1">
        <v>0.25184299999999998</v>
      </c>
    </row>
    <row r="1315" spans="1:3" x14ac:dyDescent="0.2">
      <c r="A1315" s="133">
        <v>41803.521712821799</v>
      </c>
      <c r="B1315" s="1">
        <v>30.50431</v>
      </c>
      <c r="C1315" s="1">
        <v>0.25304500000000002</v>
      </c>
    </row>
    <row r="1316" spans="1:3" x14ac:dyDescent="0.2">
      <c r="A1316" s="133">
        <v>41803.521712829002</v>
      </c>
      <c r="B1316" s="1">
        <v>30.584727000000001</v>
      </c>
      <c r="C1316" s="1">
        <v>0.25368099999999999</v>
      </c>
    </row>
    <row r="1317" spans="1:3" x14ac:dyDescent="0.2">
      <c r="A1317" s="133">
        <v>41803.521712836096</v>
      </c>
      <c r="B1317" s="1">
        <v>30.589241000000001</v>
      </c>
      <c r="C1317" s="1">
        <v>0.25371700000000003</v>
      </c>
    </row>
    <row r="1318" spans="1:3" x14ac:dyDescent="0.2">
      <c r="A1318" s="133">
        <v>41803.5217128433</v>
      </c>
      <c r="B1318" s="1">
        <v>30.703507999999999</v>
      </c>
      <c r="C1318" s="1">
        <v>0.25462099999999999</v>
      </c>
    </row>
    <row r="1319" spans="1:3" x14ac:dyDescent="0.2">
      <c r="A1319" s="133">
        <v>41803.521712850503</v>
      </c>
      <c r="B1319" s="1">
        <v>30.843052</v>
      </c>
      <c r="C1319" s="1">
        <v>0.25572499999999998</v>
      </c>
    </row>
    <row r="1320" spans="1:3" x14ac:dyDescent="0.2">
      <c r="A1320" s="133">
        <v>41803.521712857699</v>
      </c>
      <c r="B1320" s="1">
        <v>30.916437999999999</v>
      </c>
      <c r="C1320" s="1">
        <v>0.25630599999999998</v>
      </c>
    </row>
    <row r="1321" spans="1:3" x14ac:dyDescent="0.2">
      <c r="A1321" s="133">
        <v>41803.5217128648</v>
      </c>
      <c r="B1321" s="1">
        <v>30.859976</v>
      </c>
      <c r="C1321" s="1">
        <v>0.255859</v>
      </c>
    </row>
    <row r="1322" spans="1:3" x14ac:dyDescent="0.2">
      <c r="A1322" s="134">
        <v>41803.521724328697</v>
      </c>
      <c r="B1322" s="1">
        <v>30.762826</v>
      </c>
      <c r="C1322" s="1">
        <v>0.25508999999999998</v>
      </c>
    </row>
    <row r="1323" spans="1:3" x14ac:dyDescent="0.2">
      <c r="A1323" s="134">
        <v>41803.5217243359</v>
      </c>
      <c r="B1323" s="1">
        <v>30.693314999999998</v>
      </c>
      <c r="C1323" s="1">
        <v>0.25453999999999999</v>
      </c>
    </row>
    <row r="1324" spans="1:3" x14ac:dyDescent="0.2">
      <c r="A1324" s="134">
        <v>41803.521724343002</v>
      </c>
      <c r="B1324" s="1">
        <v>30.682162000000002</v>
      </c>
      <c r="C1324" s="1">
        <v>0.25445200000000001</v>
      </c>
    </row>
    <row r="1325" spans="1:3" x14ac:dyDescent="0.2">
      <c r="A1325" s="134">
        <v>41803.521724350197</v>
      </c>
      <c r="B1325" s="1">
        <v>30.683873999999999</v>
      </c>
      <c r="C1325" s="1">
        <v>0.25446600000000003</v>
      </c>
    </row>
    <row r="1326" spans="1:3" x14ac:dyDescent="0.2">
      <c r="A1326" s="134">
        <v>41803.521724357401</v>
      </c>
      <c r="B1326" s="1">
        <v>30.755188</v>
      </c>
      <c r="C1326" s="1">
        <v>0.25502999999999998</v>
      </c>
    </row>
    <row r="1327" spans="1:3" x14ac:dyDescent="0.2">
      <c r="A1327" s="134">
        <v>41803.521724364597</v>
      </c>
      <c r="B1327" s="1">
        <v>30.913544999999999</v>
      </c>
      <c r="C1327" s="1">
        <v>0.25628299999999998</v>
      </c>
    </row>
    <row r="1328" spans="1:3" x14ac:dyDescent="0.2">
      <c r="A1328" s="134">
        <v>41803.521724371698</v>
      </c>
      <c r="B1328" s="1">
        <v>31.139761</v>
      </c>
      <c r="C1328" s="1">
        <v>0.258073</v>
      </c>
    </row>
    <row r="1329" spans="1:3" x14ac:dyDescent="0.2">
      <c r="A1329" s="134">
        <v>41803.521724378901</v>
      </c>
      <c r="B1329" s="1">
        <v>31.340902</v>
      </c>
      <c r="C1329" s="1">
        <v>0.25966400000000001</v>
      </c>
    </row>
    <row r="1330" spans="1:3" x14ac:dyDescent="0.2">
      <c r="A1330" s="134">
        <v>41803.521724386097</v>
      </c>
      <c r="B1330" s="1">
        <v>31.532878</v>
      </c>
      <c r="C1330" s="1">
        <v>0.26118400000000003</v>
      </c>
    </row>
    <row r="1331" spans="1:3" x14ac:dyDescent="0.2">
      <c r="A1331" s="134">
        <v>41803.5217243933</v>
      </c>
      <c r="B1331" s="1">
        <v>31.698065</v>
      </c>
      <c r="C1331" s="1">
        <v>0.26249099999999997</v>
      </c>
    </row>
    <row r="1332" spans="1:3" x14ac:dyDescent="0.2">
      <c r="A1332" s="135">
        <v>41803.521735891904</v>
      </c>
      <c r="B1332" s="1">
        <v>31.818020000000001</v>
      </c>
      <c r="C1332" s="1">
        <v>0.26344000000000001</v>
      </c>
    </row>
    <row r="1333" spans="1:3" x14ac:dyDescent="0.2">
      <c r="A1333" s="135">
        <v>41803.521735898998</v>
      </c>
      <c r="B1333" s="1">
        <v>31.885988000000001</v>
      </c>
      <c r="C1333" s="1">
        <v>0.26397799999999999</v>
      </c>
    </row>
    <row r="1334" spans="1:3" x14ac:dyDescent="0.2">
      <c r="A1334" s="135">
        <v>41803.521735906201</v>
      </c>
      <c r="B1334" s="1">
        <v>31.894507999999998</v>
      </c>
      <c r="C1334" s="1">
        <v>0.26404499999999997</v>
      </c>
    </row>
    <row r="1335" spans="1:3" x14ac:dyDescent="0.2">
      <c r="A1335" s="135">
        <v>41803.521735913397</v>
      </c>
      <c r="B1335" s="1">
        <v>31.857181000000001</v>
      </c>
      <c r="C1335" s="1">
        <v>0.26374999999999998</v>
      </c>
    </row>
    <row r="1336" spans="1:3" x14ac:dyDescent="0.2">
      <c r="A1336" s="135">
        <v>41803.5217359206</v>
      </c>
      <c r="B1336" s="1">
        <v>31.838629000000001</v>
      </c>
      <c r="C1336" s="1">
        <v>0.26360299999999998</v>
      </c>
    </row>
    <row r="1337" spans="1:3" x14ac:dyDescent="0.2">
      <c r="A1337" s="135">
        <v>41803.521735927701</v>
      </c>
      <c r="B1337" s="1">
        <v>31.823070999999999</v>
      </c>
      <c r="C1337" s="1">
        <v>0.26347999999999999</v>
      </c>
    </row>
    <row r="1338" spans="1:3" x14ac:dyDescent="0.2">
      <c r="A1338" s="135">
        <v>41803.521735934897</v>
      </c>
      <c r="B1338" s="1">
        <v>31.786919000000001</v>
      </c>
      <c r="C1338" s="1">
        <v>0.26319399999999998</v>
      </c>
    </row>
    <row r="1339" spans="1:3" x14ac:dyDescent="0.2">
      <c r="A1339" s="135">
        <v>41803.5217359421</v>
      </c>
      <c r="B1339" s="1">
        <v>31.711013999999999</v>
      </c>
      <c r="C1339" s="1">
        <v>0.26259300000000002</v>
      </c>
    </row>
    <row r="1340" spans="1:3" x14ac:dyDescent="0.2">
      <c r="A1340" s="135">
        <v>41803.521735949304</v>
      </c>
      <c r="B1340" s="1">
        <v>31.596132999999998</v>
      </c>
      <c r="C1340" s="1">
        <v>0.26168400000000003</v>
      </c>
    </row>
    <row r="1341" spans="1:3" x14ac:dyDescent="0.2">
      <c r="A1341" s="135">
        <v>41803.521735956398</v>
      </c>
      <c r="B1341" s="1">
        <v>31.519874999999999</v>
      </c>
      <c r="C1341" s="1">
        <v>0.26108100000000001</v>
      </c>
    </row>
    <row r="1342" spans="1:3" x14ac:dyDescent="0.2">
      <c r="A1342" s="136">
        <v>41803.5217474319</v>
      </c>
      <c r="B1342" s="1">
        <v>31.500233000000001</v>
      </c>
      <c r="C1342" s="1">
        <v>0.26092500000000002</v>
      </c>
    </row>
    <row r="1343" spans="1:3" x14ac:dyDescent="0.2">
      <c r="A1343" s="136">
        <v>41803.521747439001</v>
      </c>
      <c r="B1343" s="1">
        <v>31.463436000000002</v>
      </c>
      <c r="C1343" s="1">
        <v>0.26063399999999998</v>
      </c>
    </row>
    <row r="1344" spans="1:3" x14ac:dyDescent="0.2">
      <c r="A1344" s="136">
        <v>41803.521747446197</v>
      </c>
      <c r="B1344" s="1">
        <v>31.390478999999999</v>
      </c>
      <c r="C1344" s="1">
        <v>0.26005699999999998</v>
      </c>
    </row>
    <row r="1345" spans="1:3" x14ac:dyDescent="0.2">
      <c r="A1345" s="136">
        <v>41803.5217474534</v>
      </c>
      <c r="B1345" s="1">
        <v>31.328398</v>
      </c>
      <c r="C1345" s="1">
        <v>0.25956600000000002</v>
      </c>
    </row>
    <row r="1346" spans="1:3" x14ac:dyDescent="0.2">
      <c r="A1346" s="136">
        <v>41803.521747460603</v>
      </c>
      <c r="B1346" s="1">
        <v>31.333456000000002</v>
      </c>
      <c r="C1346" s="1">
        <v>0.259606</v>
      </c>
    </row>
    <row r="1347" spans="1:3" x14ac:dyDescent="0.2">
      <c r="A1347" s="136">
        <v>41803.521747467697</v>
      </c>
      <c r="B1347" s="1">
        <v>31.385028999999999</v>
      </c>
      <c r="C1347" s="1">
        <v>0.26001400000000002</v>
      </c>
    </row>
    <row r="1348" spans="1:3" x14ac:dyDescent="0.2">
      <c r="A1348" s="136">
        <v>41803.521747474901</v>
      </c>
      <c r="B1348" s="1">
        <v>31.395744000000001</v>
      </c>
      <c r="C1348" s="1">
        <v>0.260098</v>
      </c>
    </row>
    <row r="1349" spans="1:3" x14ac:dyDescent="0.2">
      <c r="A1349" s="136">
        <v>41803.521747482097</v>
      </c>
      <c r="B1349" s="1">
        <v>31.375028</v>
      </c>
      <c r="C1349" s="1">
        <v>0.25993500000000003</v>
      </c>
    </row>
    <row r="1350" spans="1:3" x14ac:dyDescent="0.2">
      <c r="A1350" s="136">
        <v>41803.5217474893</v>
      </c>
      <c r="B1350" s="1">
        <v>31.393864000000001</v>
      </c>
      <c r="C1350" s="1">
        <v>0.26008399999999998</v>
      </c>
    </row>
    <row r="1351" spans="1:3" x14ac:dyDescent="0.2">
      <c r="A1351" s="136">
        <v>41803.521747496401</v>
      </c>
      <c r="B1351" s="1">
        <v>31.465876999999999</v>
      </c>
      <c r="C1351" s="1">
        <v>0.26065300000000002</v>
      </c>
    </row>
    <row r="1352" spans="1:3" x14ac:dyDescent="0.2">
      <c r="A1352" s="137">
        <v>41803.521758994997</v>
      </c>
      <c r="B1352" s="1">
        <v>31.517617999999999</v>
      </c>
      <c r="C1352" s="1">
        <v>0.26106299999999999</v>
      </c>
    </row>
    <row r="1353" spans="1:3" x14ac:dyDescent="0.2">
      <c r="A1353" s="137">
        <v>41803.5217590022</v>
      </c>
      <c r="B1353" s="1">
        <v>31.529485000000001</v>
      </c>
      <c r="C1353" s="1">
        <v>0.26115699999999997</v>
      </c>
    </row>
    <row r="1354" spans="1:3" x14ac:dyDescent="0.2">
      <c r="A1354" s="137">
        <v>41803.521759009403</v>
      </c>
      <c r="B1354" s="1">
        <v>31.564793000000002</v>
      </c>
      <c r="C1354" s="1">
        <v>0.261436</v>
      </c>
    </row>
    <row r="1355" spans="1:3" x14ac:dyDescent="0.2">
      <c r="A1355" s="137">
        <v>41803.521759016599</v>
      </c>
      <c r="B1355" s="1">
        <v>31.653569999999998</v>
      </c>
      <c r="C1355" s="1">
        <v>0.26213900000000001</v>
      </c>
    </row>
    <row r="1356" spans="1:3" x14ac:dyDescent="0.2">
      <c r="A1356" s="137">
        <v>41803.521759023701</v>
      </c>
      <c r="B1356" s="1">
        <v>31.732498</v>
      </c>
      <c r="C1356" s="1">
        <v>0.26276300000000002</v>
      </c>
    </row>
    <row r="1357" spans="1:3" x14ac:dyDescent="0.2">
      <c r="A1357" s="137">
        <v>41803.521759030897</v>
      </c>
      <c r="B1357" s="1">
        <v>31.756292999999999</v>
      </c>
      <c r="C1357" s="1">
        <v>0.26295099999999999</v>
      </c>
    </row>
    <row r="1358" spans="1:3" x14ac:dyDescent="0.2">
      <c r="A1358" s="137">
        <v>41803.5217590381</v>
      </c>
      <c r="B1358" s="1">
        <v>31.733841000000002</v>
      </c>
      <c r="C1358" s="1">
        <v>0.26277400000000001</v>
      </c>
    </row>
    <row r="1359" spans="1:3" x14ac:dyDescent="0.2">
      <c r="A1359" s="137">
        <v>41803.521759045303</v>
      </c>
      <c r="B1359" s="1">
        <v>31.777208999999999</v>
      </c>
      <c r="C1359" s="1">
        <v>0.26311699999999999</v>
      </c>
    </row>
    <row r="1360" spans="1:3" x14ac:dyDescent="0.2">
      <c r="A1360" s="137">
        <v>41803.521759052397</v>
      </c>
      <c r="B1360" s="1">
        <v>31.852307</v>
      </c>
      <c r="C1360" s="1">
        <v>0.26371099999999997</v>
      </c>
    </row>
    <row r="1361" spans="1:3" x14ac:dyDescent="0.2">
      <c r="A1361" s="137">
        <v>41803.5217590596</v>
      </c>
      <c r="B1361" s="1">
        <v>31.848607999999999</v>
      </c>
      <c r="C1361" s="1">
        <v>0.26368200000000003</v>
      </c>
    </row>
    <row r="1362" spans="1:3" x14ac:dyDescent="0.2">
      <c r="A1362" s="138">
        <v>41803.521770569801</v>
      </c>
      <c r="B1362" s="1">
        <v>31.829304</v>
      </c>
      <c r="C1362" s="1">
        <v>0.26352900000000001</v>
      </c>
    </row>
    <row r="1363" spans="1:3" x14ac:dyDescent="0.2">
      <c r="A1363" s="138">
        <v>41803.521770576903</v>
      </c>
      <c r="B1363" s="1">
        <v>31.827285</v>
      </c>
      <c r="C1363" s="1">
        <v>0.263513</v>
      </c>
    </row>
    <row r="1364" spans="1:3" x14ac:dyDescent="0.2">
      <c r="A1364" s="138">
        <v>41803.521770584099</v>
      </c>
      <c r="B1364" s="1">
        <v>31.851362999999999</v>
      </c>
      <c r="C1364" s="1">
        <v>0.26370399999999999</v>
      </c>
    </row>
    <row r="1365" spans="1:3" x14ac:dyDescent="0.2">
      <c r="A1365" s="138">
        <v>41803.521770591302</v>
      </c>
      <c r="B1365" s="1">
        <v>31.903036</v>
      </c>
      <c r="C1365" s="1">
        <v>0.26411200000000001</v>
      </c>
    </row>
    <row r="1366" spans="1:3" x14ac:dyDescent="0.2">
      <c r="A1366" s="138">
        <v>41803.521770598498</v>
      </c>
      <c r="B1366" s="1">
        <v>31.947969000000001</v>
      </c>
      <c r="C1366" s="1">
        <v>0.26446799999999998</v>
      </c>
    </row>
    <row r="1367" spans="1:3" x14ac:dyDescent="0.2">
      <c r="A1367" s="138">
        <v>41803.521770605599</v>
      </c>
      <c r="B1367" s="1">
        <v>32.013227000000001</v>
      </c>
      <c r="C1367" s="1">
        <v>0.264984</v>
      </c>
    </row>
    <row r="1368" spans="1:3" x14ac:dyDescent="0.2">
      <c r="A1368" s="138">
        <v>41803.521770612802</v>
      </c>
      <c r="B1368" s="1">
        <v>32.157798</v>
      </c>
      <c r="C1368" s="1">
        <v>0.26612799999999998</v>
      </c>
    </row>
    <row r="1369" spans="1:3" x14ac:dyDescent="0.2">
      <c r="A1369" s="138">
        <v>41803.521770619998</v>
      </c>
      <c r="B1369" s="1">
        <v>32.202379000000001</v>
      </c>
      <c r="C1369" s="1">
        <v>0.26648100000000002</v>
      </c>
    </row>
    <row r="1370" spans="1:3" x14ac:dyDescent="0.2">
      <c r="A1370" s="138">
        <v>41803.521770627201</v>
      </c>
      <c r="B1370" s="1">
        <v>32.225459000000001</v>
      </c>
      <c r="C1370" s="1">
        <v>0.26666400000000001</v>
      </c>
    </row>
    <row r="1371" spans="1:3" x14ac:dyDescent="0.2">
      <c r="A1371" s="138">
        <v>41803.521770634303</v>
      </c>
      <c r="B1371" s="1">
        <v>32.304310999999998</v>
      </c>
      <c r="C1371" s="1">
        <v>0.26728800000000003</v>
      </c>
    </row>
    <row r="1372" spans="1:3" x14ac:dyDescent="0.2">
      <c r="A1372" s="139">
        <v>41803.521782132899</v>
      </c>
      <c r="B1372" s="1">
        <v>32.351931</v>
      </c>
      <c r="C1372" s="1">
        <v>0.26766400000000001</v>
      </c>
    </row>
    <row r="1373" spans="1:3" x14ac:dyDescent="0.2">
      <c r="A1373" s="139">
        <v>41803.521782140102</v>
      </c>
      <c r="B1373" s="1">
        <v>32.320751999999999</v>
      </c>
      <c r="C1373" s="1">
        <v>0.26741799999999999</v>
      </c>
    </row>
    <row r="1374" spans="1:3" x14ac:dyDescent="0.2">
      <c r="A1374" s="139">
        <v>41803.521782147298</v>
      </c>
      <c r="B1374" s="1">
        <v>32.241354999999999</v>
      </c>
      <c r="C1374" s="1">
        <v>0.266789</v>
      </c>
    </row>
    <row r="1375" spans="1:3" x14ac:dyDescent="0.2">
      <c r="A1375" s="139">
        <v>41803.521782154501</v>
      </c>
      <c r="B1375" s="1">
        <v>32.144612000000002</v>
      </c>
      <c r="C1375" s="1">
        <v>0.26602399999999998</v>
      </c>
    </row>
    <row r="1376" spans="1:3" x14ac:dyDescent="0.2">
      <c r="A1376" s="139">
        <v>41803.521782161602</v>
      </c>
      <c r="B1376" s="1">
        <v>32.144435000000001</v>
      </c>
      <c r="C1376" s="1">
        <v>0.26602300000000001</v>
      </c>
    </row>
    <row r="1377" spans="1:3" x14ac:dyDescent="0.2">
      <c r="A1377" s="139">
        <v>41803.521782168798</v>
      </c>
      <c r="B1377" s="1">
        <v>32.143261000000003</v>
      </c>
      <c r="C1377" s="1">
        <v>0.266013</v>
      </c>
    </row>
    <row r="1378" spans="1:3" x14ac:dyDescent="0.2">
      <c r="A1378" s="139">
        <v>41803.521782176002</v>
      </c>
      <c r="B1378" s="1">
        <v>32.072037999999999</v>
      </c>
      <c r="C1378" s="1">
        <v>0.26545000000000002</v>
      </c>
    </row>
    <row r="1379" spans="1:3" x14ac:dyDescent="0.2">
      <c r="A1379" s="139">
        <v>41803.521782183198</v>
      </c>
      <c r="B1379" s="1">
        <v>32.067509999999999</v>
      </c>
      <c r="C1379" s="1">
        <v>0.26541399999999998</v>
      </c>
    </row>
    <row r="1380" spans="1:3" x14ac:dyDescent="0.2">
      <c r="A1380" s="139">
        <v>41803.521782190299</v>
      </c>
      <c r="B1380" s="1">
        <v>32.107683999999999</v>
      </c>
      <c r="C1380" s="1">
        <v>0.26573200000000002</v>
      </c>
    </row>
    <row r="1381" spans="1:3" x14ac:dyDescent="0.2">
      <c r="A1381" s="139">
        <v>41803.521782197502</v>
      </c>
      <c r="B1381" s="1">
        <v>32.090950999999997</v>
      </c>
      <c r="C1381" s="1">
        <v>0.26559899999999997</v>
      </c>
    </row>
    <row r="1382" spans="1:3" x14ac:dyDescent="0.2">
      <c r="A1382" s="140">
        <v>41803.521793661399</v>
      </c>
      <c r="B1382" s="1">
        <v>32.030451999999997</v>
      </c>
      <c r="C1382" s="1">
        <v>0.265121</v>
      </c>
    </row>
    <row r="1383" spans="1:3" x14ac:dyDescent="0.2">
      <c r="A1383" s="140">
        <v>41803.5217936685</v>
      </c>
      <c r="B1383" s="1">
        <v>31.967020000000002</v>
      </c>
      <c r="C1383" s="1">
        <v>0.26461899999999999</v>
      </c>
    </row>
    <row r="1384" spans="1:3" x14ac:dyDescent="0.2">
      <c r="A1384" s="140">
        <v>41803.521793675704</v>
      </c>
      <c r="B1384" s="1">
        <v>31.930468999999999</v>
      </c>
      <c r="C1384" s="1">
        <v>0.26433000000000001</v>
      </c>
    </row>
    <row r="1385" spans="1:3" x14ac:dyDescent="0.2">
      <c r="A1385" s="140">
        <v>41803.521793682899</v>
      </c>
      <c r="B1385" s="1">
        <v>31.887377000000001</v>
      </c>
      <c r="C1385" s="1">
        <v>0.26398899999999997</v>
      </c>
    </row>
    <row r="1386" spans="1:3" x14ac:dyDescent="0.2">
      <c r="A1386" s="140">
        <v>41803.521793690103</v>
      </c>
      <c r="B1386" s="1">
        <v>31.757459000000001</v>
      </c>
      <c r="C1386" s="1">
        <v>0.262961</v>
      </c>
    </row>
    <row r="1387" spans="1:3" x14ac:dyDescent="0.2">
      <c r="A1387" s="140">
        <v>41803.521793697197</v>
      </c>
      <c r="B1387" s="1">
        <v>31.607085999999999</v>
      </c>
      <c r="C1387" s="1">
        <v>0.26177099999999998</v>
      </c>
    </row>
    <row r="1388" spans="1:3" x14ac:dyDescent="0.2">
      <c r="A1388" s="140">
        <v>41803.5217937044</v>
      </c>
      <c r="B1388" s="1">
        <v>31.56457</v>
      </c>
      <c r="C1388" s="1">
        <v>0.261434</v>
      </c>
    </row>
    <row r="1389" spans="1:3" x14ac:dyDescent="0.2">
      <c r="A1389" s="140">
        <v>41803.521793711603</v>
      </c>
      <c r="B1389" s="1">
        <v>31.563694999999999</v>
      </c>
      <c r="C1389" s="1">
        <v>0.26142700000000002</v>
      </c>
    </row>
    <row r="1390" spans="1:3" x14ac:dyDescent="0.2">
      <c r="A1390" s="140">
        <v>41803.521793718799</v>
      </c>
      <c r="B1390" s="1">
        <v>31.516152000000002</v>
      </c>
      <c r="C1390" s="1">
        <v>0.26105099999999998</v>
      </c>
    </row>
    <row r="1391" spans="1:3" x14ac:dyDescent="0.2">
      <c r="A1391" s="140">
        <v>41803.5217937259</v>
      </c>
      <c r="B1391" s="1">
        <v>31.447087</v>
      </c>
      <c r="C1391" s="1">
        <v>0.26050499999999999</v>
      </c>
    </row>
    <row r="1392" spans="1:3" x14ac:dyDescent="0.2">
      <c r="A1392" s="141">
        <v>41803.521805224504</v>
      </c>
      <c r="B1392" s="1">
        <v>31.382611000000001</v>
      </c>
      <c r="C1392" s="1">
        <v>0.25999499999999998</v>
      </c>
    </row>
    <row r="1393" spans="1:3" x14ac:dyDescent="0.2">
      <c r="A1393" s="141">
        <v>41803.5218052317</v>
      </c>
      <c r="B1393" s="1">
        <v>31.325996</v>
      </c>
      <c r="C1393" s="1">
        <v>0.25954700000000003</v>
      </c>
    </row>
    <row r="1394" spans="1:3" x14ac:dyDescent="0.2">
      <c r="A1394" s="141">
        <v>41803.521805238903</v>
      </c>
      <c r="B1394" s="1">
        <v>31.284593000000001</v>
      </c>
      <c r="C1394" s="1">
        <v>0.25921899999999998</v>
      </c>
    </row>
    <row r="1395" spans="1:3" x14ac:dyDescent="0.2">
      <c r="A1395" s="141">
        <v>41803.521805246099</v>
      </c>
      <c r="B1395" s="1">
        <v>31.214776000000001</v>
      </c>
      <c r="C1395" s="1">
        <v>0.25866699999999998</v>
      </c>
    </row>
    <row r="1396" spans="1:3" x14ac:dyDescent="0.2">
      <c r="A1396" s="141">
        <v>41803.5218052532</v>
      </c>
      <c r="B1396" s="1">
        <v>31.128563</v>
      </c>
      <c r="C1396" s="1">
        <v>0.25798399999999999</v>
      </c>
    </row>
    <row r="1397" spans="1:3" x14ac:dyDescent="0.2">
      <c r="A1397" s="141">
        <v>41803.521805260403</v>
      </c>
      <c r="B1397" s="1">
        <v>31.063718999999999</v>
      </c>
      <c r="C1397" s="1">
        <v>0.25747100000000001</v>
      </c>
    </row>
    <row r="1398" spans="1:3" x14ac:dyDescent="0.2">
      <c r="A1398" s="141">
        <v>41803.521805267599</v>
      </c>
      <c r="B1398" s="1">
        <v>30.978358</v>
      </c>
      <c r="C1398" s="1">
        <v>0.25679600000000002</v>
      </c>
    </row>
    <row r="1399" spans="1:3" x14ac:dyDescent="0.2">
      <c r="A1399" s="141">
        <v>41803.521805274802</v>
      </c>
      <c r="B1399" s="1">
        <v>30.950572000000001</v>
      </c>
      <c r="C1399" s="1">
        <v>0.25657600000000003</v>
      </c>
    </row>
    <row r="1400" spans="1:3" x14ac:dyDescent="0.2">
      <c r="A1400" s="141">
        <v>41803.521805281896</v>
      </c>
      <c r="B1400" s="1">
        <v>31.024948999999999</v>
      </c>
      <c r="C1400" s="1">
        <v>0.257164</v>
      </c>
    </row>
    <row r="1401" spans="1:3" x14ac:dyDescent="0.2">
      <c r="A1401" s="141">
        <v>41803.5218052891</v>
      </c>
      <c r="B1401" s="1">
        <v>31.086023999999998</v>
      </c>
      <c r="C1401" s="1">
        <v>0.25764799999999999</v>
      </c>
    </row>
    <row r="1402" spans="1:3" x14ac:dyDescent="0.2">
      <c r="A1402" s="142">
        <v>41803.521816776098</v>
      </c>
      <c r="B1402" s="1">
        <v>31.027021000000001</v>
      </c>
      <c r="C1402" s="1">
        <v>0.25718099999999999</v>
      </c>
    </row>
    <row r="1403" spans="1:3" x14ac:dyDescent="0.2">
      <c r="A1403" s="142">
        <v>41803.521816783301</v>
      </c>
      <c r="B1403" s="1">
        <v>30.924014</v>
      </c>
      <c r="C1403" s="1">
        <v>0.25636599999999998</v>
      </c>
    </row>
    <row r="1404" spans="1:3" x14ac:dyDescent="0.2">
      <c r="A1404" s="142">
        <v>41803.521816790497</v>
      </c>
      <c r="B1404" s="1">
        <v>30.903229</v>
      </c>
      <c r="C1404" s="1">
        <v>0.25620100000000001</v>
      </c>
    </row>
    <row r="1405" spans="1:3" x14ac:dyDescent="0.2">
      <c r="A1405" s="142">
        <v>41803.521816797598</v>
      </c>
      <c r="B1405" s="1">
        <v>30.966384000000001</v>
      </c>
      <c r="C1405" s="1">
        <v>0.25670100000000001</v>
      </c>
    </row>
    <row r="1406" spans="1:3" x14ac:dyDescent="0.2">
      <c r="A1406" s="142">
        <v>41803.521816804801</v>
      </c>
      <c r="B1406" s="1">
        <v>30.919394</v>
      </c>
      <c r="C1406" s="1">
        <v>0.25632899999999997</v>
      </c>
    </row>
    <row r="1407" spans="1:3" x14ac:dyDescent="0.2">
      <c r="A1407" s="142">
        <v>41803.521816811997</v>
      </c>
      <c r="B1407" s="1">
        <v>30.692148</v>
      </c>
      <c r="C1407" s="1">
        <v>0.25453100000000001</v>
      </c>
    </row>
    <row r="1408" spans="1:3" x14ac:dyDescent="0.2">
      <c r="A1408" s="142">
        <v>41803.5218168192</v>
      </c>
      <c r="B1408" s="1">
        <v>30.469761999999999</v>
      </c>
      <c r="C1408" s="1">
        <v>0.25277100000000002</v>
      </c>
    </row>
    <row r="1409" spans="1:3" x14ac:dyDescent="0.2">
      <c r="A1409" s="142">
        <v>41803.521816826302</v>
      </c>
      <c r="B1409" s="1">
        <v>30.438959000000001</v>
      </c>
      <c r="C1409" s="1">
        <v>0.25252799999999997</v>
      </c>
    </row>
    <row r="1410" spans="1:3" x14ac:dyDescent="0.2">
      <c r="A1410" s="142">
        <v>41803.521816833498</v>
      </c>
      <c r="B1410" s="1">
        <v>30.466277000000002</v>
      </c>
      <c r="C1410" s="1">
        <v>0.25274400000000002</v>
      </c>
    </row>
    <row r="1411" spans="1:3" x14ac:dyDescent="0.2">
      <c r="A1411" s="142">
        <v>41803.521816840701</v>
      </c>
      <c r="B1411" s="1">
        <v>30.316402</v>
      </c>
      <c r="C1411" s="1">
        <v>0.251558</v>
      </c>
    </row>
    <row r="1412" spans="1:3" x14ac:dyDescent="0.2">
      <c r="A1412" s="143">
        <v>41803.521828512901</v>
      </c>
      <c r="B1412" s="1">
        <v>30.108269</v>
      </c>
      <c r="C1412" s="1">
        <v>0.24991099999999999</v>
      </c>
    </row>
    <row r="1413" spans="1:3" x14ac:dyDescent="0.2">
      <c r="A1413" s="143">
        <v>41803.521828520097</v>
      </c>
      <c r="B1413" s="1">
        <v>30.06887</v>
      </c>
      <c r="C1413" s="1">
        <v>0.24959899999999999</v>
      </c>
    </row>
    <row r="1414" spans="1:3" x14ac:dyDescent="0.2">
      <c r="A1414" s="143">
        <v>41803.521828527199</v>
      </c>
      <c r="B1414" s="1">
        <v>30.253523000000001</v>
      </c>
      <c r="C1414" s="1">
        <v>0.25106000000000001</v>
      </c>
    </row>
    <row r="1415" spans="1:3" x14ac:dyDescent="0.2">
      <c r="A1415" s="143">
        <v>41803.521828534402</v>
      </c>
      <c r="B1415" s="1">
        <v>30.460512000000001</v>
      </c>
      <c r="C1415" s="1">
        <v>0.25269799999999998</v>
      </c>
    </row>
    <row r="1416" spans="1:3" x14ac:dyDescent="0.2">
      <c r="A1416" s="143">
        <v>41803.521828541598</v>
      </c>
      <c r="B1416" s="1">
        <v>30.562045999999999</v>
      </c>
      <c r="C1416" s="1">
        <v>0.25350200000000001</v>
      </c>
    </row>
    <row r="1417" spans="1:3" x14ac:dyDescent="0.2">
      <c r="A1417" s="143">
        <v>41803.521828548801</v>
      </c>
      <c r="B1417" s="1">
        <v>30.710008999999999</v>
      </c>
      <c r="C1417" s="1">
        <v>0.25467200000000001</v>
      </c>
    </row>
    <row r="1418" spans="1:3" x14ac:dyDescent="0.2">
      <c r="A1418" s="143">
        <v>41803.521828555997</v>
      </c>
      <c r="B1418" s="1">
        <v>31.063105</v>
      </c>
      <c r="C1418" s="1">
        <v>0.25746599999999997</v>
      </c>
    </row>
    <row r="1419" spans="1:3" x14ac:dyDescent="0.2">
      <c r="A1419" s="143">
        <v>41803.521828563098</v>
      </c>
      <c r="B1419" s="1">
        <v>31.406866000000001</v>
      </c>
      <c r="C1419" s="1">
        <v>0.26018599999999997</v>
      </c>
    </row>
    <row r="1420" spans="1:3" x14ac:dyDescent="0.2">
      <c r="A1420" s="143">
        <v>41803.521828570301</v>
      </c>
      <c r="B1420" s="1">
        <v>31.620080999999999</v>
      </c>
      <c r="C1420" s="1">
        <v>0.261874</v>
      </c>
    </row>
    <row r="1421" spans="1:3" x14ac:dyDescent="0.2">
      <c r="A1421" s="143">
        <v>41803.521828577497</v>
      </c>
      <c r="B1421" s="1">
        <v>31.729758</v>
      </c>
      <c r="C1421" s="1">
        <v>0.262741</v>
      </c>
    </row>
    <row r="1422" spans="1:3" x14ac:dyDescent="0.2">
      <c r="A1422" s="144">
        <v>41803.521840087597</v>
      </c>
      <c r="B1422" s="1">
        <v>31.828052</v>
      </c>
      <c r="C1422" s="1">
        <v>0.263519</v>
      </c>
    </row>
    <row r="1423" spans="1:3" x14ac:dyDescent="0.2">
      <c r="A1423" s="144">
        <v>41803.5218400948</v>
      </c>
      <c r="B1423" s="1">
        <v>31.937429999999999</v>
      </c>
      <c r="C1423" s="1">
        <v>0.26438499999999998</v>
      </c>
    </row>
    <row r="1424" spans="1:3" x14ac:dyDescent="0.2">
      <c r="A1424" s="144">
        <v>41803.521840102003</v>
      </c>
      <c r="B1424" s="1">
        <v>31.965485000000001</v>
      </c>
      <c r="C1424" s="1">
        <v>0.26460699999999998</v>
      </c>
    </row>
    <row r="1425" spans="1:3" x14ac:dyDescent="0.2">
      <c r="A1425" s="144">
        <v>41803.521840109199</v>
      </c>
      <c r="B1425" s="1">
        <v>31.880876000000001</v>
      </c>
      <c r="C1425" s="1">
        <v>0.26393699999999998</v>
      </c>
    </row>
    <row r="1426" spans="1:3" x14ac:dyDescent="0.2">
      <c r="A1426" s="144">
        <v>41803.5218401163</v>
      </c>
      <c r="B1426" s="1">
        <v>31.785345</v>
      </c>
      <c r="C1426" s="1">
        <v>0.263181</v>
      </c>
    </row>
    <row r="1427" spans="1:3" x14ac:dyDescent="0.2">
      <c r="A1427" s="144">
        <v>41803.521840123503</v>
      </c>
      <c r="B1427" s="1">
        <v>31.690895999999999</v>
      </c>
      <c r="C1427" s="1">
        <v>0.262434</v>
      </c>
    </row>
    <row r="1428" spans="1:3" x14ac:dyDescent="0.2">
      <c r="A1428" s="144">
        <v>41803.521840130699</v>
      </c>
      <c r="B1428" s="1">
        <v>31.542380000000001</v>
      </c>
      <c r="C1428" s="1">
        <v>0.26125900000000002</v>
      </c>
    </row>
    <row r="1429" spans="1:3" x14ac:dyDescent="0.2">
      <c r="A1429" s="144">
        <v>41803.521840137902</v>
      </c>
      <c r="B1429" s="1">
        <v>31.410067000000002</v>
      </c>
      <c r="C1429" s="1">
        <v>0.260212</v>
      </c>
    </row>
    <row r="1430" spans="1:3" x14ac:dyDescent="0.2">
      <c r="A1430" s="144">
        <v>41803.521840144997</v>
      </c>
      <c r="B1430" s="1">
        <v>31.300336000000001</v>
      </c>
      <c r="C1430" s="1">
        <v>0.25934400000000002</v>
      </c>
    </row>
    <row r="1431" spans="1:3" x14ac:dyDescent="0.2">
      <c r="A1431" s="144">
        <v>41803.5218401522</v>
      </c>
      <c r="B1431" s="1">
        <v>31.194827</v>
      </c>
      <c r="C1431" s="1">
        <v>0.25850899999999999</v>
      </c>
    </row>
    <row r="1432" spans="1:3" x14ac:dyDescent="0.2">
      <c r="A1432" s="145">
        <v>41803.521851650803</v>
      </c>
      <c r="B1432" s="1">
        <v>31.049648999999999</v>
      </c>
      <c r="C1432" s="1">
        <v>0.25735999999999998</v>
      </c>
    </row>
    <row r="1433" spans="1:3" x14ac:dyDescent="0.2">
      <c r="A1433" s="145">
        <v>41803.521851657999</v>
      </c>
      <c r="B1433" s="1">
        <v>30.934069000000001</v>
      </c>
      <c r="C1433" s="1">
        <v>0.25644499999999998</v>
      </c>
    </row>
    <row r="1434" spans="1:3" x14ac:dyDescent="0.2">
      <c r="A1434" s="145">
        <v>41803.5218516651</v>
      </c>
      <c r="B1434" s="1">
        <v>30.930883999999999</v>
      </c>
      <c r="C1434" s="1">
        <v>0.25641999999999998</v>
      </c>
    </row>
    <row r="1435" spans="1:3" x14ac:dyDescent="0.2">
      <c r="A1435" s="145">
        <v>41803.521851672303</v>
      </c>
      <c r="B1435" s="1">
        <v>31.031549999999999</v>
      </c>
      <c r="C1435" s="1">
        <v>0.25721699999999997</v>
      </c>
    </row>
    <row r="1436" spans="1:3" x14ac:dyDescent="0.2">
      <c r="A1436" s="145">
        <v>41803.521851679499</v>
      </c>
      <c r="B1436" s="1">
        <v>31.091512000000002</v>
      </c>
      <c r="C1436" s="1">
        <v>0.257691</v>
      </c>
    </row>
    <row r="1437" spans="1:3" x14ac:dyDescent="0.2">
      <c r="A1437" s="145">
        <v>41803.521851686703</v>
      </c>
      <c r="B1437" s="1">
        <v>31.094712999999999</v>
      </c>
      <c r="C1437" s="1">
        <v>0.257716</v>
      </c>
    </row>
    <row r="1438" spans="1:3" x14ac:dyDescent="0.2">
      <c r="A1438" s="145">
        <v>41803.521851693797</v>
      </c>
      <c r="B1438" s="1">
        <v>31.138725000000001</v>
      </c>
      <c r="C1438" s="1">
        <v>0.25806499999999999</v>
      </c>
    </row>
    <row r="1439" spans="1:3" x14ac:dyDescent="0.2">
      <c r="A1439" s="145">
        <v>41803.521851701</v>
      </c>
      <c r="B1439" s="1">
        <v>31.319955</v>
      </c>
      <c r="C1439" s="1">
        <v>0.25949899999999998</v>
      </c>
    </row>
    <row r="1440" spans="1:3" x14ac:dyDescent="0.2">
      <c r="A1440" s="145">
        <v>41803.521851708203</v>
      </c>
      <c r="B1440" s="1">
        <v>31.520243000000001</v>
      </c>
      <c r="C1440" s="1">
        <v>0.26108399999999998</v>
      </c>
    </row>
    <row r="1441" spans="1:3" x14ac:dyDescent="0.2">
      <c r="A1441" s="145">
        <v>41803.521851715399</v>
      </c>
      <c r="B1441" s="1">
        <v>31.550923000000001</v>
      </c>
      <c r="C1441" s="1">
        <v>0.261326</v>
      </c>
    </row>
    <row r="1442" spans="1:3" x14ac:dyDescent="0.2">
      <c r="A1442" s="146">
        <v>41803.521863202397</v>
      </c>
      <c r="B1442" s="1">
        <v>31.467880000000001</v>
      </c>
      <c r="C1442" s="1">
        <v>0.26066899999999998</v>
      </c>
    </row>
    <row r="1443" spans="1:3" x14ac:dyDescent="0.2">
      <c r="A1443" s="146">
        <v>41803.521863209498</v>
      </c>
      <c r="B1443" s="1">
        <v>31.445336999999999</v>
      </c>
      <c r="C1443" s="1">
        <v>0.26049099999999997</v>
      </c>
    </row>
    <row r="1444" spans="1:3" x14ac:dyDescent="0.2">
      <c r="A1444" s="146">
        <v>41803.521863216702</v>
      </c>
      <c r="B1444" s="1">
        <v>31.553625</v>
      </c>
      <c r="C1444" s="1">
        <v>0.26134800000000002</v>
      </c>
    </row>
    <row r="1445" spans="1:3" x14ac:dyDescent="0.2">
      <c r="A1445" s="146">
        <v>41803.521863223898</v>
      </c>
      <c r="B1445" s="1">
        <v>31.660585000000001</v>
      </c>
      <c r="C1445" s="1">
        <v>0.26219399999999998</v>
      </c>
    </row>
    <row r="1446" spans="1:3" x14ac:dyDescent="0.2">
      <c r="A1446" s="146">
        <v>41803.521863231101</v>
      </c>
      <c r="B1446" s="1">
        <v>31.630580999999999</v>
      </c>
      <c r="C1446" s="1">
        <v>0.261957</v>
      </c>
    </row>
    <row r="1447" spans="1:3" x14ac:dyDescent="0.2">
      <c r="A1447" s="146">
        <v>41803.521863238297</v>
      </c>
      <c r="B1447" s="1">
        <v>31.544974</v>
      </c>
      <c r="C1447" s="1">
        <v>0.26127899999999998</v>
      </c>
    </row>
    <row r="1448" spans="1:3" x14ac:dyDescent="0.2">
      <c r="A1448" s="146">
        <v>41803.521863245398</v>
      </c>
      <c r="B1448" s="1">
        <v>31.620303</v>
      </c>
      <c r="C1448" s="1">
        <v>0.26187500000000002</v>
      </c>
    </row>
    <row r="1449" spans="1:3" x14ac:dyDescent="0.2">
      <c r="A1449" s="146">
        <v>41803.521863252601</v>
      </c>
      <c r="B1449" s="1">
        <v>31.813438000000001</v>
      </c>
      <c r="C1449" s="1">
        <v>0.26340400000000003</v>
      </c>
    </row>
    <row r="1450" spans="1:3" x14ac:dyDescent="0.2">
      <c r="A1450" s="146">
        <v>41803.521863259797</v>
      </c>
      <c r="B1450" s="1">
        <v>31.947194</v>
      </c>
      <c r="C1450" s="1">
        <v>0.26446199999999997</v>
      </c>
    </row>
    <row r="1451" spans="1:3" x14ac:dyDescent="0.2">
      <c r="A1451" s="146">
        <v>41803.521863267</v>
      </c>
      <c r="B1451" s="1">
        <v>31.907211</v>
      </c>
      <c r="C1451" s="1">
        <v>0.26414599999999999</v>
      </c>
    </row>
    <row r="1452" spans="1:3" x14ac:dyDescent="0.2">
      <c r="A1452" s="147">
        <v>41803.521874730803</v>
      </c>
      <c r="B1452" s="1">
        <v>31.849367999999998</v>
      </c>
      <c r="C1452" s="1">
        <v>0.26368799999999998</v>
      </c>
    </row>
    <row r="1453" spans="1:3" x14ac:dyDescent="0.2">
      <c r="A1453" s="147">
        <v>41803.521874737999</v>
      </c>
      <c r="B1453" s="1">
        <v>31.853290000000001</v>
      </c>
      <c r="C1453" s="1">
        <v>0.26371899999999998</v>
      </c>
    </row>
    <row r="1454" spans="1:3" x14ac:dyDescent="0.2">
      <c r="A1454" s="147">
        <v>41803.521874745202</v>
      </c>
      <c r="B1454" s="1">
        <v>31.838092</v>
      </c>
      <c r="C1454" s="1">
        <v>0.26359900000000003</v>
      </c>
    </row>
    <row r="1455" spans="1:3" x14ac:dyDescent="0.2">
      <c r="A1455" s="147">
        <v>41803.521874752303</v>
      </c>
      <c r="B1455" s="1">
        <v>31.662303999999999</v>
      </c>
      <c r="C1455" s="1">
        <v>0.262208</v>
      </c>
    </row>
    <row r="1456" spans="1:3" x14ac:dyDescent="0.2">
      <c r="A1456" s="147">
        <v>41803.521874759499</v>
      </c>
      <c r="B1456" s="1">
        <v>31.403511999999999</v>
      </c>
      <c r="C1456" s="1">
        <v>0.26016</v>
      </c>
    </row>
    <row r="1457" spans="1:3" x14ac:dyDescent="0.2">
      <c r="A1457" s="147">
        <v>41803.521874766702</v>
      </c>
      <c r="B1457" s="1">
        <v>31.200292000000001</v>
      </c>
      <c r="C1457" s="1">
        <v>0.258552</v>
      </c>
    </row>
    <row r="1458" spans="1:3" x14ac:dyDescent="0.2">
      <c r="A1458" s="147">
        <v>41803.521874773898</v>
      </c>
      <c r="B1458" s="1">
        <v>31.069621000000001</v>
      </c>
      <c r="C1458" s="1">
        <v>0.25751800000000002</v>
      </c>
    </row>
    <row r="1459" spans="1:3" x14ac:dyDescent="0.2">
      <c r="A1459" s="147">
        <v>41803.521874780999</v>
      </c>
      <c r="B1459" s="1">
        <v>30.827162999999999</v>
      </c>
      <c r="C1459" s="1">
        <v>0.25559900000000002</v>
      </c>
    </row>
    <row r="1460" spans="1:3" x14ac:dyDescent="0.2">
      <c r="A1460" s="147">
        <v>41803.521874788203</v>
      </c>
      <c r="B1460" s="1">
        <v>30.570059000000001</v>
      </c>
      <c r="C1460" s="1">
        <v>0.25356499999999998</v>
      </c>
    </row>
    <row r="1461" spans="1:3" x14ac:dyDescent="0.2">
      <c r="A1461" s="147">
        <v>41803.521874795399</v>
      </c>
      <c r="B1461" s="1">
        <v>30.473216000000001</v>
      </c>
      <c r="C1461" s="1">
        <v>0.252799</v>
      </c>
    </row>
    <row r="1462" spans="1:3" x14ac:dyDescent="0.2">
      <c r="A1462" s="148">
        <v>41803.521886294002</v>
      </c>
      <c r="B1462" s="1">
        <v>30.486616999999999</v>
      </c>
      <c r="C1462" s="1">
        <v>0.25290499999999999</v>
      </c>
    </row>
    <row r="1463" spans="1:3" x14ac:dyDescent="0.2">
      <c r="A1463" s="148">
        <v>41803.521886301198</v>
      </c>
      <c r="B1463" s="1">
        <v>30.516836000000001</v>
      </c>
      <c r="C1463" s="1">
        <v>0.25314399999999998</v>
      </c>
    </row>
    <row r="1464" spans="1:3" x14ac:dyDescent="0.2">
      <c r="A1464" s="148">
        <v>41803.521886308299</v>
      </c>
      <c r="B1464" s="1">
        <v>30.517358000000002</v>
      </c>
      <c r="C1464" s="1">
        <v>0.25314799999999998</v>
      </c>
    </row>
    <row r="1465" spans="1:3" x14ac:dyDescent="0.2">
      <c r="A1465" s="148">
        <v>41803.521886315502</v>
      </c>
      <c r="B1465" s="1">
        <v>30.586247</v>
      </c>
      <c r="C1465" s="1">
        <v>0.253693</v>
      </c>
    </row>
    <row r="1466" spans="1:3" x14ac:dyDescent="0.2">
      <c r="A1466" s="148">
        <v>41803.521886322698</v>
      </c>
      <c r="B1466" s="1">
        <v>30.820599999999999</v>
      </c>
      <c r="C1466" s="1">
        <v>0.255548</v>
      </c>
    </row>
    <row r="1467" spans="1:3" x14ac:dyDescent="0.2">
      <c r="A1467" s="148">
        <v>41803.521886329901</v>
      </c>
      <c r="B1467" s="1">
        <v>31.055153000000001</v>
      </c>
      <c r="C1467" s="1">
        <v>0.25740299999999999</v>
      </c>
    </row>
    <row r="1468" spans="1:3" x14ac:dyDescent="0.2">
      <c r="A1468" s="148">
        <v>41803.521886337003</v>
      </c>
      <c r="B1468" s="1">
        <v>31.144082999999998</v>
      </c>
      <c r="C1468" s="1">
        <v>0.25810699999999998</v>
      </c>
    </row>
    <row r="1469" spans="1:3" x14ac:dyDescent="0.2">
      <c r="A1469" s="148">
        <v>41803.521886344199</v>
      </c>
      <c r="B1469" s="1">
        <v>31.273755000000001</v>
      </c>
      <c r="C1469" s="1">
        <v>0.259133</v>
      </c>
    </row>
    <row r="1470" spans="1:3" x14ac:dyDescent="0.2">
      <c r="A1470" s="148">
        <v>41803.521886351402</v>
      </c>
      <c r="B1470" s="1">
        <v>31.401116999999999</v>
      </c>
      <c r="C1470" s="1">
        <v>0.26014100000000001</v>
      </c>
    </row>
    <row r="1471" spans="1:3" x14ac:dyDescent="0.2">
      <c r="A1471" s="148">
        <v>41803.521886358598</v>
      </c>
      <c r="B1471" s="1">
        <v>31.477452</v>
      </c>
      <c r="C1471" s="1">
        <v>0.260745</v>
      </c>
    </row>
    <row r="1472" spans="1:3" x14ac:dyDescent="0.2">
      <c r="A1472" s="149">
        <v>41803.521897845603</v>
      </c>
      <c r="B1472" s="1">
        <v>31.444998999999999</v>
      </c>
      <c r="C1472" s="1">
        <v>0.260488</v>
      </c>
    </row>
    <row r="1473" spans="1:3" x14ac:dyDescent="0.2">
      <c r="A1473" s="149">
        <v>41803.521897852697</v>
      </c>
      <c r="B1473" s="1">
        <v>31.325973000000001</v>
      </c>
      <c r="C1473" s="1">
        <v>0.259546</v>
      </c>
    </row>
    <row r="1474" spans="1:3" x14ac:dyDescent="0.2">
      <c r="A1474" s="149">
        <v>41803.5218978599</v>
      </c>
      <c r="B1474" s="1">
        <v>31.224392999999999</v>
      </c>
      <c r="C1474" s="1">
        <v>0.258743</v>
      </c>
    </row>
    <row r="1475" spans="1:3" x14ac:dyDescent="0.2">
      <c r="A1475" s="149">
        <v>41803.521897867096</v>
      </c>
      <c r="B1475" s="1">
        <v>31.153500999999999</v>
      </c>
      <c r="C1475" s="1">
        <v>0.25818200000000002</v>
      </c>
    </row>
    <row r="1476" spans="1:3" x14ac:dyDescent="0.2">
      <c r="A1476" s="149">
        <v>41803.5218978743</v>
      </c>
      <c r="B1476" s="1">
        <v>30.978642000000001</v>
      </c>
      <c r="C1476" s="1">
        <v>0.25679800000000003</v>
      </c>
    </row>
    <row r="1477" spans="1:3" x14ac:dyDescent="0.2">
      <c r="A1477" s="149">
        <v>41803.521897881401</v>
      </c>
      <c r="B1477" s="1">
        <v>30.754021999999999</v>
      </c>
      <c r="C1477" s="1">
        <v>0.255021</v>
      </c>
    </row>
    <row r="1478" spans="1:3" x14ac:dyDescent="0.2">
      <c r="A1478" s="149">
        <v>41803.521897888597</v>
      </c>
      <c r="B1478" s="1">
        <v>30.572132</v>
      </c>
      <c r="C1478" s="1">
        <v>0.253581</v>
      </c>
    </row>
    <row r="1479" spans="1:3" x14ac:dyDescent="0.2">
      <c r="A1479" s="149">
        <v>41803.5218978958</v>
      </c>
      <c r="B1479" s="1">
        <v>30.513973</v>
      </c>
      <c r="C1479" s="1">
        <v>0.25312099999999998</v>
      </c>
    </row>
    <row r="1480" spans="1:3" x14ac:dyDescent="0.2">
      <c r="A1480" s="149">
        <v>41803.521897903003</v>
      </c>
      <c r="B1480" s="1">
        <v>30.575555000000001</v>
      </c>
      <c r="C1480" s="1">
        <v>0.25360899999999997</v>
      </c>
    </row>
    <row r="1481" spans="1:3" x14ac:dyDescent="0.2">
      <c r="A1481" s="149">
        <v>41803.521897910097</v>
      </c>
      <c r="B1481" s="1">
        <v>30.614923000000001</v>
      </c>
      <c r="C1481" s="1">
        <v>0.25391999999999998</v>
      </c>
    </row>
    <row r="1482" spans="1:3" x14ac:dyDescent="0.2">
      <c r="A1482" s="150">
        <v>41803.521909408701</v>
      </c>
      <c r="B1482" s="1">
        <v>30.721890999999999</v>
      </c>
      <c r="C1482" s="1">
        <v>0.25476599999999999</v>
      </c>
    </row>
    <row r="1483" spans="1:3" x14ac:dyDescent="0.2">
      <c r="A1483" s="150">
        <v>41803.521909415897</v>
      </c>
      <c r="B1483" s="1">
        <v>30.950741000000001</v>
      </c>
      <c r="C1483" s="1">
        <v>0.256577</v>
      </c>
    </row>
    <row r="1484" spans="1:3" x14ac:dyDescent="0.2">
      <c r="A1484" s="150">
        <v>41803.5219094231</v>
      </c>
      <c r="B1484" s="1">
        <v>31.257337</v>
      </c>
      <c r="C1484" s="1">
        <v>0.25900299999999998</v>
      </c>
    </row>
    <row r="1485" spans="1:3" x14ac:dyDescent="0.2">
      <c r="A1485" s="150">
        <v>41803.521909430303</v>
      </c>
      <c r="B1485" s="1">
        <v>31.534673999999999</v>
      </c>
      <c r="C1485" s="1">
        <v>0.26119799999999999</v>
      </c>
    </row>
    <row r="1486" spans="1:3" x14ac:dyDescent="0.2">
      <c r="A1486" s="150">
        <v>41803.521909437397</v>
      </c>
      <c r="B1486" s="1">
        <v>31.744833</v>
      </c>
      <c r="C1486" s="1">
        <v>0.26286100000000001</v>
      </c>
    </row>
    <row r="1487" spans="1:3" x14ac:dyDescent="0.2">
      <c r="A1487" s="150">
        <v>41803.5219094446</v>
      </c>
      <c r="B1487" s="1">
        <v>31.921872</v>
      </c>
      <c r="C1487" s="1">
        <v>0.264262</v>
      </c>
    </row>
    <row r="1488" spans="1:3" x14ac:dyDescent="0.2">
      <c r="A1488" s="150">
        <v>41803.521909451803</v>
      </c>
      <c r="B1488" s="1">
        <v>32.142493000000002</v>
      </c>
      <c r="C1488" s="1">
        <v>0.26600699999999999</v>
      </c>
    </row>
    <row r="1489" spans="1:3" x14ac:dyDescent="0.2">
      <c r="A1489" s="150">
        <v>41803.521909458999</v>
      </c>
      <c r="B1489" s="1">
        <v>32.135401000000002</v>
      </c>
      <c r="C1489" s="1">
        <v>0.26595099999999999</v>
      </c>
    </row>
    <row r="1490" spans="1:3" x14ac:dyDescent="0.2">
      <c r="A1490" s="150">
        <v>41803.521909466101</v>
      </c>
      <c r="B1490" s="1">
        <v>31.921688</v>
      </c>
      <c r="C1490" s="1">
        <v>0.26425999999999999</v>
      </c>
    </row>
    <row r="1491" spans="1:3" x14ac:dyDescent="0.2">
      <c r="A1491" s="150">
        <v>41803.521909473297</v>
      </c>
      <c r="B1491" s="1">
        <v>31.773686000000001</v>
      </c>
      <c r="C1491" s="1">
        <v>0.26308900000000002</v>
      </c>
    </row>
    <row r="1492" spans="1:3" x14ac:dyDescent="0.2">
      <c r="A1492" s="151">
        <v>41803.5219209719</v>
      </c>
      <c r="B1492" s="1">
        <v>31.759754000000001</v>
      </c>
      <c r="C1492" s="1">
        <v>0.26297900000000002</v>
      </c>
    </row>
    <row r="1493" spans="1:3" x14ac:dyDescent="0.2">
      <c r="A1493" s="151">
        <v>41803.521920979103</v>
      </c>
      <c r="B1493" s="1">
        <v>31.671016000000002</v>
      </c>
      <c r="C1493" s="1">
        <v>0.26227699999999998</v>
      </c>
    </row>
    <row r="1494" spans="1:3" x14ac:dyDescent="0.2">
      <c r="A1494" s="151">
        <v>41803.521920986197</v>
      </c>
      <c r="B1494" s="1">
        <v>31.391385</v>
      </c>
      <c r="C1494" s="1">
        <v>0.26006400000000002</v>
      </c>
    </row>
    <row r="1495" spans="1:3" x14ac:dyDescent="0.2">
      <c r="A1495" s="151">
        <v>41803.5219209934</v>
      </c>
      <c r="B1495" s="1">
        <v>31.10529</v>
      </c>
      <c r="C1495" s="1">
        <v>0.25779999999999997</v>
      </c>
    </row>
    <row r="1496" spans="1:3" x14ac:dyDescent="0.2">
      <c r="A1496" s="151">
        <v>41803.521921000603</v>
      </c>
      <c r="B1496" s="1">
        <v>31.140207</v>
      </c>
      <c r="C1496" s="1">
        <v>0.25807600000000003</v>
      </c>
    </row>
    <row r="1497" spans="1:3" x14ac:dyDescent="0.2">
      <c r="A1497" s="151">
        <v>41803.521921007799</v>
      </c>
      <c r="B1497" s="1">
        <v>31.362563000000002</v>
      </c>
      <c r="C1497" s="1">
        <v>0.25983600000000001</v>
      </c>
    </row>
    <row r="1498" spans="1:3" x14ac:dyDescent="0.2">
      <c r="A1498" s="151">
        <v>41803.521921014901</v>
      </c>
      <c r="B1498" s="1">
        <v>31.383341000000001</v>
      </c>
      <c r="C1498" s="1">
        <v>0.26</v>
      </c>
    </row>
    <row r="1499" spans="1:3" x14ac:dyDescent="0.2">
      <c r="A1499" s="151">
        <v>41803.521921022097</v>
      </c>
      <c r="B1499" s="1">
        <v>31.265888</v>
      </c>
      <c r="C1499" s="1">
        <v>0.259071</v>
      </c>
    </row>
    <row r="1500" spans="1:3" x14ac:dyDescent="0.2">
      <c r="A1500" s="151">
        <v>41803.5219210293</v>
      </c>
      <c r="B1500" s="1">
        <v>31.320499999999999</v>
      </c>
      <c r="C1500" s="1">
        <v>0.25950299999999998</v>
      </c>
    </row>
    <row r="1501" spans="1:3" x14ac:dyDescent="0.2">
      <c r="A1501" s="151">
        <v>41803.521921036503</v>
      </c>
      <c r="B1501" s="1">
        <v>31.580711999999998</v>
      </c>
      <c r="C1501" s="1">
        <v>0.26156200000000002</v>
      </c>
    </row>
    <row r="1502" spans="1:3" x14ac:dyDescent="0.2">
      <c r="A1502" s="152">
        <v>41803.521932523501</v>
      </c>
      <c r="B1502" s="1">
        <v>31.749692</v>
      </c>
      <c r="C1502" s="1">
        <v>0.26289899999999999</v>
      </c>
    </row>
    <row r="1503" spans="1:3" x14ac:dyDescent="0.2">
      <c r="A1503" s="152">
        <v>41803.521932530602</v>
      </c>
      <c r="B1503" s="1">
        <v>31.677218</v>
      </c>
      <c r="C1503" s="1">
        <v>0.262326</v>
      </c>
    </row>
    <row r="1504" spans="1:3" x14ac:dyDescent="0.2">
      <c r="A1504" s="152">
        <v>41803.521932537798</v>
      </c>
      <c r="B1504" s="1">
        <v>31.566020999999999</v>
      </c>
      <c r="C1504" s="1">
        <v>0.26144600000000001</v>
      </c>
    </row>
    <row r="1505" spans="1:3" x14ac:dyDescent="0.2">
      <c r="A1505" s="152">
        <v>41803.521932545002</v>
      </c>
      <c r="B1505" s="1">
        <v>31.652787</v>
      </c>
      <c r="C1505" s="1">
        <v>0.26213199999999998</v>
      </c>
    </row>
    <row r="1506" spans="1:3" x14ac:dyDescent="0.2">
      <c r="A1506" s="152">
        <v>41803.521932552198</v>
      </c>
      <c r="B1506" s="1">
        <v>31.767706</v>
      </c>
      <c r="C1506" s="1">
        <v>0.263042</v>
      </c>
    </row>
    <row r="1507" spans="1:3" x14ac:dyDescent="0.2">
      <c r="A1507" s="152">
        <v>41803.521932559299</v>
      </c>
      <c r="B1507" s="1">
        <v>31.695762999999999</v>
      </c>
      <c r="C1507" s="1">
        <v>0.26247199999999998</v>
      </c>
    </row>
    <row r="1508" spans="1:3" x14ac:dyDescent="0.2">
      <c r="A1508" s="152">
        <v>41803.521932566502</v>
      </c>
      <c r="B1508" s="1">
        <v>31.554660999999999</v>
      </c>
      <c r="C1508" s="1">
        <v>0.26135599999999998</v>
      </c>
    </row>
    <row r="1509" spans="1:3" x14ac:dyDescent="0.2">
      <c r="A1509" s="152">
        <v>41803.521932573698</v>
      </c>
      <c r="B1509" s="1">
        <v>31.554798999999999</v>
      </c>
      <c r="C1509" s="1">
        <v>0.26135700000000001</v>
      </c>
    </row>
    <row r="1510" spans="1:3" x14ac:dyDescent="0.2">
      <c r="A1510" s="152">
        <v>41803.521932580901</v>
      </c>
      <c r="B1510" s="1">
        <v>31.664982999999999</v>
      </c>
      <c r="C1510" s="1">
        <v>0.26222899999999999</v>
      </c>
    </row>
    <row r="1511" spans="1:3" x14ac:dyDescent="0.2">
      <c r="A1511" s="152">
        <v>41803.521932588097</v>
      </c>
      <c r="B1511" s="1">
        <v>31.695924000000002</v>
      </c>
      <c r="C1511" s="1">
        <v>0.26247399999999999</v>
      </c>
    </row>
    <row r="1512" spans="1:3" x14ac:dyDescent="0.2">
      <c r="A1512" s="153">
        <v>41803.521944260297</v>
      </c>
      <c r="B1512" s="1">
        <v>31.638065000000001</v>
      </c>
      <c r="C1512" s="1">
        <v>0.26201600000000003</v>
      </c>
    </row>
    <row r="1513" spans="1:3" x14ac:dyDescent="0.2">
      <c r="A1513" s="153">
        <v>41803.521944267399</v>
      </c>
      <c r="B1513" s="1">
        <v>31.653860999999999</v>
      </c>
      <c r="C1513" s="1">
        <v>0.26214100000000001</v>
      </c>
    </row>
    <row r="1514" spans="1:3" x14ac:dyDescent="0.2">
      <c r="A1514" s="153">
        <v>41803.521944274602</v>
      </c>
      <c r="B1514" s="1">
        <v>31.776802</v>
      </c>
      <c r="C1514" s="1">
        <v>0.26311400000000001</v>
      </c>
    </row>
    <row r="1515" spans="1:3" x14ac:dyDescent="0.2">
      <c r="A1515" s="153">
        <v>41803.521944281798</v>
      </c>
      <c r="B1515" s="1">
        <v>31.785375999999999</v>
      </c>
      <c r="C1515" s="1">
        <v>0.263181</v>
      </c>
    </row>
    <row r="1516" spans="1:3" x14ac:dyDescent="0.2">
      <c r="A1516" s="153">
        <v>41803.521944289001</v>
      </c>
      <c r="B1516" s="1">
        <v>31.614854000000001</v>
      </c>
      <c r="C1516" s="1">
        <v>0.26183200000000001</v>
      </c>
    </row>
    <row r="1517" spans="1:3" x14ac:dyDescent="0.2">
      <c r="A1517" s="153">
        <v>41803.521944296102</v>
      </c>
      <c r="B1517" s="1">
        <v>31.459959000000001</v>
      </c>
      <c r="C1517" s="1">
        <v>0.26060699999999998</v>
      </c>
    </row>
    <row r="1518" spans="1:3" x14ac:dyDescent="0.2">
      <c r="A1518" s="153">
        <v>41803.521944303298</v>
      </c>
      <c r="B1518" s="1">
        <v>31.457916999999998</v>
      </c>
      <c r="C1518" s="1">
        <v>0.26058999999999999</v>
      </c>
    </row>
    <row r="1519" spans="1:3" x14ac:dyDescent="0.2">
      <c r="A1519" s="153">
        <v>41803.521944310502</v>
      </c>
      <c r="B1519" s="1">
        <v>31.407648999999999</v>
      </c>
      <c r="C1519" s="1">
        <v>0.26019300000000001</v>
      </c>
    </row>
    <row r="1520" spans="1:3" x14ac:dyDescent="0.2">
      <c r="A1520" s="153">
        <v>41803.521944317697</v>
      </c>
      <c r="B1520" s="1">
        <v>31.165713</v>
      </c>
      <c r="C1520" s="1">
        <v>0.25827800000000001</v>
      </c>
    </row>
    <row r="1521" spans="1:3" x14ac:dyDescent="0.2">
      <c r="A1521" s="153">
        <v>41803.521944324799</v>
      </c>
      <c r="B1521" s="1">
        <v>30.907012999999999</v>
      </c>
      <c r="C1521" s="1">
        <v>0.25623099999999999</v>
      </c>
    </row>
    <row r="1522" spans="1:3" x14ac:dyDescent="0.2">
      <c r="A1522" s="154">
        <v>41803.5219556382</v>
      </c>
      <c r="B1522" s="1">
        <v>30.836296999999998</v>
      </c>
      <c r="C1522" s="1">
        <v>0.25567200000000001</v>
      </c>
    </row>
    <row r="1523" spans="1:3" x14ac:dyDescent="0.2">
      <c r="A1523" s="154">
        <v>41803.521955645403</v>
      </c>
      <c r="B1523" s="1">
        <v>30.911325999999999</v>
      </c>
      <c r="C1523" s="1">
        <v>0.25626500000000002</v>
      </c>
    </row>
    <row r="1524" spans="1:3" x14ac:dyDescent="0.2">
      <c r="A1524" s="154">
        <v>41803.521955652599</v>
      </c>
      <c r="B1524" s="1">
        <v>30.877891000000002</v>
      </c>
      <c r="C1524" s="1">
        <v>0.25600099999999998</v>
      </c>
    </row>
    <row r="1525" spans="1:3" x14ac:dyDescent="0.2">
      <c r="A1525" s="154">
        <v>41803.521955659802</v>
      </c>
      <c r="B1525" s="1">
        <v>30.670771999999999</v>
      </c>
      <c r="C1525" s="1">
        <v>0.25436199999999998</v>
      </c>
    </row>
    <row r="1526" spans="1:3" x14ac:dyDescent="0.2">
      <c r="A1526" s="154">
        <v>41803.521955666904</v>
      </c>
      <c r="B1526" s="1">
        <v>30.559521</v>
      </c>
      <c r="C1526" s="1">
        <v>0.25348199999999999</v>
      </c>
    </row>
    <row r="1527" spans="1:3" x14ac:dyDescent="0.2">
      <c r="A1527" s="154">
        <v>41803.521955674099</v>
      </c>
      <c r="B1527" s="1">
        <v>30.684204000000001</v>
      </c>
      <c r="C1527" s="1">
        <v>0.25446800000000003</v>
      </c>
    </row>
    <row r="1528" spans="1:3" x14ac:dyDescent="0.2">
      <c r="A1528" s="154">
        <v>41803.521955681303</v>
      </c>
      <c r="B1528" s="1">
        <v>30.821536999999999</v>
      </c>
      <c r="C1528" s="1">
        <v>0.25555499999999998</v>
      </c>
    </row>
    <row r="1529" spans="1:3" x14ac:dyDescent="0.2">
      <c r="A1529" s="154">
        <v>41803.521955688499</v>
      </c>
      <c r="B1529" s="1">
        <v>30.882895999999999</v>
      </c>
      <c r="C1529" s="1">
        <v>0.25603999999999999</v>
      </c>
    </row>
    <row r="1530" spans="1:3" x14ac:dyDescent="0.2">
      <c r="A1530" s="154">
        <v>41803.5219556956</v>
      </c>
      <c r="B1530" s="1">
        <v>30.917259999999999</v>
      </c>
      <c r="C1530" s="1">
        <v>0.25631199999999998</v>
      </c>
    </row>
    <row r="1531" spans="1:3" x14ac:dyDescent="0.2">
      <c r="A1531" s="154">
        <v>41803.521955702803</v>
      </c>
      <c r="B1531" s="1">
        <v>31.085134</v>
      </c>
      <c r="C1531" s="1">
        <v>0.25764100000000001</v>
      </c>
    </row>
    <row r="1532" spans="1:3" x14ac:dyDescent="0.2">
      <c r="A1532" s="155">
        <v>41803.521967351902</v>
      </c>
      <c r="B1532" s="1">
        <v>31.375473</v>
      </c>
      <c r="C1532" s="1">
        <v>0.259938</v>
      </c>
    </row>
    <row r="1533" spans="1:3" x14ac:dyDescent="0.2">
      <c r="A1533" s="155">
        <v>41803.521967359004</v>
      </c>
      <c r="B1533" s="1">
        <v>31.651267000000001</v>
      </c>
      <c r="C1533" s="1">
        <v>0.26212000000000002</v>
      </c>
    </row>
    <row r="1534" spans="1:3" x14ac:dyDescent="0.2">
      <c r="A1534" s="155">
        <v>41803.5219673662</v>
      </c>
      <c r="B1534" s="1">
        <v>31.760729000000001</v>
      </c>
      <c r="C1534" s="1">
        <v>0.262986</v>
      </c>
    </row>
    <row r="1535" spans="1:3" x14ac:dyDescent="0.2">
      <c r="A1535" s="155">
        <v>41803.521967373403</v>
      </c>
      <c r="B1535" s="1">
        <v>31.779512</v>
      </c>
      <c r="C1535" s="1">
        <v>0.26313500000000001</v>
      </c>
    </row>
    <row r="1536" spans="1:3" x14ac:dyDescent="0.2">
      <c r="A1536" s="155">
        <v>41803.521967380599</v>
      </c>
      <c r="B1536" s="1">
        <v>31.822970999999999</v>
      </c>
      <c r="C1536" s="1">
        <v>0.26347900000000002</v>
      </c>
    </row>
    <row r="1537" spans="1:3" x14ac:dyDescent="0.2">
      <c r="A1537" s="155">
        <v>41803.5219673877</v>
      </c>
      <c r="B1537" s="1">
        <v>31.909852000000001</v>
      </c>
      <c r="C1537" s="1">
        <v>0.26416600000000001</v>
      </c>
    </row>
    <row r="1538" spans="1:3" x14ac:dyDescent="0.2">
      <c r="A1538" s="155">
        <v>41803.521967394903</v>
      </c>
      <c r="B1538" s="1">
        <v>31.895682999999998</v>
      </c>
      <c r="C1538" s="1">
        <v>0.26405400000000001</v>
      </c>
    </row>
    <row r="1539" spans="1:3" x14ac:dyDescent="0.2">
      <c r="A1539" s="155">
        <v>41803.521967402099</v>
      </c>
      <c r="B1539" s="1">
        <v>31.756292999999999</v>
      </c>
      <c r="C1539" s="1">
        <v>0.26295099999999999</v>
      </c>
    </row>
    <row r="1540" spans="1:3" x14ac:dyDescent="0.2">
      <c r="A1540" s="155">
        <v>41803.521967409302</v>
      </c>
      <c r="B1540" s="1">
        <v>31.512169</v>
      </c>
      <c r="C1540" s="1">
        <v>0.26101999999999997</v>
      </c>
    </row>
    <row r="1541" spans="1:3" x14ac:dyDescent="0.2">
      <c r="A1541" s="155">
        <v>41803.521967416396</v>
      </c>
      <c r="B1541" s="1">
        <v>31.407688</v>
      </c>
      <c r="C1541" s="1">
        <v>0.26019300000000001</v>
      </c>
    </row>
    <row r="1542" spans="1:3" x14ac:dyDescent="0.2">
      <c r="A1542" s="156">
        <v>41803.521978938203</v>
      </c>
      <c r="B1542" s="1">
        <v>31.469339000000002</v>
      </c>
      <c r="C1542" s="1">
        <v>0.260681</v>
      </c>
    </row>
    <row r="1543" spans="1:3" x14ac:dyDescent="0.2">
      <c r="A1543" s="156">
        <v>41803.521978945297</v>
      </c>
      <c r="B1543" s="1">
        <v>31.477029999999999</v>
      </c>
      <c r="C1543" s="1">
        <v>0.26074199999999997</v>
      </c>
    </row>
    <row r="1544" spans="1:3" x14ac:dyDescent="0.2">
      <c r="A1544" s="156">
        <v>41803.5219789525</v>
      </c>
      <c r="B1544" s="1">
        <v>31.332436000000001</v>
      </c>
      <c r="C1544" s="1">
        <v>0.259598</v>
      </c>
    </row>
    <row r="1545" spans="1:3" x14ac:dyDescent="0.2">
      <c r="A1545" s="156">
        <v>41803.521978959703</v>
      </c>
      <c r="B1545" s="1">
        <v>31.238025</v>
      </c>
      <c r="C1545" s="1">
        <v>0.25885000000000002</v>
      </c>
    </row>
    <row r="1546" spans="1:3" x14ac:dyDescent="0.2">
      <c r="A1546" s="156">
        <v>41803.521978966899</v>
      </c>
      <c r="B1546" s="1">
        <v>31.340555999999999</v>
      </c>
      <c r="C1546" s="1">
        <v>0.259662</v>
      </c>
    </row>
    <row r="1547" spans="1:3" x14ac:dyDescent="0.2">
      <c r="A1547" s="156">
        <v>41803.521978974</v>
      </c>
      <c r="B1547" s="1">
        <v>31.576391000000001</v>
      </c>
      <c r="C1547" s="1">
        <v>0.26152799999999998</v>
      </c>
    </row>
    <row r="1548" spans="1:3" x14ac:dyDescent="0.2">
      <c r="A1548" s="156">
        <v>41803.521978981204</v>
      </c>
      <c r="B1548" s="1">
        <v>31.647053</v>
      </c>
      <c r="C1548" s="1">
        <v>0.26208700000000001</v>
      </c>
    </row>
    <row r="1549" spans="1:3" x14ac:dyDescent="0.2">
      <c r="A1549" s="156">
        <v>41803.521978988399</v>
      </c>
      <c r="B1549" s="1">
        <v>31.594321000000001</v>
      </c>
      <c r="C1549" s="1">
        <v>0.26167000000000001</v>
      </c>
    </row>
    <row r="1550" spans="1:3" x14ac:dyDescent="0.2">
      <c r="A1550" s="156">
        <v>41803.521978995603</v>
      </c>
      <c r="B1550" s="1">
        <v>31.640559</v>
      </c>
      <c r="C1550" s="1">
        <v>0.26203599999999999</v>
      </c>
    </row>
    <row r="1551" spans="1:3" x14ac:dyDescent="0.2">
      <c r="A1551" s="156">
        <v>41803.521979002697</v>
      </c>
      <c r="B1551" s="1">
        <v>31.830055999999999</v>
      </c>
      <c r="C1551" s="1">
        <v>0.26353500000000002</v>
      </c>
    </row>
    <row r="1552" spans="1:3" x14ac:dyDescent="0.2">
      <c r="A1552" s="157">
        <v>41803.521990478199</v>
      </c>
      <c r="B1552" s="1">
        <v>31.963657999999999</v>
      </c>
      <c r="C1552" s="1">
        <v>0.26459199999999999</v>
      </c>
    </row>
    <row r="1553" spans="1:3" x14ac:dyDescent="0.2">
      <c r="A1553" s="157">
        <v>41803.521990485402</v>
      </c>
      <c r="B1553" s="1">
        <v>31.979040000000001</v>
      </c>
      <c r="C1553" s="1">
        <v>0.264714</v>
      </c>
    </row>
    <row r="1554" spans="1:3" x14ac:dyDescent="0.2">
      <c r="A1554" s="157">
        <v>41803.521990492503</v>
      </c>
      <c r="B1554" s="1">
        <v>31.981389</v>
      </c>
      <c r="C1554" s="1">
        <v>0.26473200000000002</v>
      </c>
    </row>
    <row r="1555" spans="1:3" x14ac:dyDescent="0.2">
      <c r="A1555" s="157">
        <v>41803.521990499699</v>
      </c>
      <c r="B1555" s="1">
        <v>32.103109000000003</v>
      </c>
      <c r="C1555" s="1">
        <v>0.26569599999999999</v>
      </c>
    </row>
    <row r="1556" spans="1:3" x14ac:dyDescent="0.2">
      <c r="A1556" s="157">
        <v>41803.521990506903</v>
      </c>
      <c r="B1556" s="1">
        <v>32.219388000000002</v>
      </c>
      <c r="C1556" s="1">
        <v>0.26661600000000002</v>
      </c>
    </row>
    <row r="1557" spans="1:3" x14ac:dyDescent="0.2">
      <c r="A1557" s="157">
        <v>41803.521990514098</v>
      </c>
      <c r="B1557" s="1">
        <v>32.226342000000002</v>
      </c>
      <c r="C1557" s="1">
        <v>0.26667099999999999</v>
      </c>
    </row>
    <row r="1558" spans="1:3" x14ac:dyDescent="0.2">
      <c r="A1558" s="157">
        <v>41803.5219905212</v>
      </c>
      <c r="B1558" s="1">
        <v>32.216740000000001</v>
      </c>
      <c r="C1558" s="1">
        <v>0.26659500000000003</v>
      </c>
    </row>
    <row r="1559" spans="1:3" x14ac:dyDescent="0.2">
      <c r="A1559" s="157">
        <v>41803.521990528403</v>
      </c>
      <c r="B1559" s="1">
        <v>32.288905999999997</v>
      </c>
      <c r="C1559" s="1">
        <v>0.26716600000000001</v>
      </c>
    </row>
    <row r="1560" spans="1:3" x14ac:dyDescent="0.2">
      <c r="A1560" s="157">
        <v>41803.521990535599</v>
      </c>
      <c r="B1560" s="1">
        <v>32.289436000000002</v>
      </c>
      <c r="C1560" s="1">
        <v>0.26717000000000002</v>
      </c>
    </row>
    <row r="1561" spans="1:3" x14ac:dyDescent="0.2">
      <c r="A1561" s="157">
        <v>41803.521990542802</v>
      </c>
      <c r="B1561" s="1">
        <v>32.175897999999997</v>
      </c>
      <c r="C1561" s="1">
        <v>0.26627200000000001</v>
      </c>
    </row>
    <row r="1562" spans="1:3" x14ac:dyDescent="0.2">
      <c r="A1562" s="158">
        <v>41803.5220020298</v>
      </c>
      <c r="B1562" s="1">
        <v>32.076627999999999</v>
      </c>
      <c r="C1562" s="1">
        <v>0.265486</v>
      </c>
    </row>
    <row r="1563" spans="1:3" x14ac:dyDescent="0.2">
      <c r="A1563" s="158">
        <v>41803.522002036902</v>
      </c>
      <c r="B1563" s="1">
        <v>32.055743</v>
      </c>
      <c r="C1563" s="1">
        <v>0.26532099999999997</v>
      </c>
    </row>
    <row r="1564" spans="1:3" x14ac:dyDescent="0.2">
      <c r="A1564" s="158">
        <v>41803.522002044097</v>
      </c>
      <c r="B1564" s="1">
        <v>32.025630999999997</v>
      </c>
      <c r="C1564" s="1">
        <v>0.26508300000000001</v>
      </c>
    </row>
    <row r="1565" spans="1:3" x14ac:dyDescent="0.2">
      <c r="A1565" s="158">
        <v>41803.522002051301</v>
      </c>
      <c r="B1565" s="1">
        <v>31.890248</v>
      </c>
      <c r="C1565" s="1">
        <v>0.264011</v>
      </c>
    </row>
    <row r="1566" spans="1:3" x14ac:dyDescent="0.2">
      <c r="A1566" s="158">
        <v>41803.522002058497</v>
      </c>
      <c r="B1566" s="1">
        <v>31.725021999999999</v>
      </c>
      <c r="C1566" s="1">
        <v>0.26270399999999999</v>
      </c>
    </row>
    <row r="1567" spans="1:3" x14ac:dyDescent="0.2">
      <c r="A1567" s="158">
        <v>41803.522002065598</v>
      </c>
      <c r="B1567" s="1">
        <v>31.701757000000001</v>
      </c>
      <c r="C1567" s="1">
        <v>0.26251999999999998</v>
      </c>
    </row>
    <row r="1568" spans="1:3" x14ac:dyDescent="0.2">
      <c r="A1568" s="158">
        <v>41803.522002072801</v>
      </c>
      <c r="B1568" s="1">
        <v>31.769625000000001</v>
      </c>
      <c r="C1568" s="1">
        <v>0.26305699999999999</v>
      </c>
    </row>
    <row r="1569" spans="1:3" x14ac:dyDescent="0.2">
      <c r="A1569" s="158">
        <v>41803.522002079997</v>
      </c>
      <c r="B1569" s="1">
        <v>31.720524000000001</v>
      </c>
      <c r="C1569" s="1">
        <v>0.26266800000000001</v>
      </c>
    </row>
    <row r="1570" spans="1:3" x14ac:dyDescent="0.2">
      <c r="A1570" s="158">
        <v>41803.5220020872</v>
      </c>
      <c r="B1570" s="1">
        <v>31.64442</v>
      </c>
      <c r="C1570" s="1">
        <v>0.26206600000000002</v>
      </c>
    </row>
    <row r="1571" spans="1:3" x14ac:dyDescent="0.2">
      <c r="A1571" s="158">
        <v>41803.522002094302</v>
      </c>
      <c r="B1571" s="1">
        <v>31.710362</v>
      </c>
      <c r="C1571" s="1">
        <v>0.26258799999999999</v>
      </c>
    </row>
    <row r="1572" spans="1:3" x14ac:dyDescent="0.2">
      <c r="A1572" s="159">
        <v>41803.522013581402</v>
      </c>
      <c r="B1572" s="1">
        <v>31.890425</v>
      </c>
      <c r="C1572" s="1">
        <v>0.264013</v>
      </c>
    </row>
    <row r="1573" spans="1:3" x14ac:dyDescent="0.2">
      <c r="A1573" s="159">
        <v>41803.522013588503</v>
      </c>
      <c r="B1573" s="1">
        <v>32.029176999999997</v>
      </c>
      <c r="C1573" s="1">
        <v>0.26511099999999999</v>
      </c>
    </row>
    <row r="1574" spans="1:3" x14ac:dyDescent="0.2">
      <c r="A1574" s="159">
        <v>41803.522013595699</v>
      </c>
      <c r="B1574" s="1">
        <v>32.057662000000001</v>
      </c>
      <c r="C1574" s="1">
        <v>0.26533600000000002</v>
      </c>
    </row>
    <row r="1575" spans="1:3" x14ac:dyDescent="0.2">
      <c r="A1575" s="159">
        <v>41803.522013602902</v>
      </c>
      <c r="B1575" s="1">
        <v>32.073566</v>
      </c>
      <c r="C1575" s="1">
        <v>0.26546199999999998</v>
      </c>
    </row>
    <row r="1576" spans="1:3" x14ac:dyDescent="0.2">
      <c r="A1576" s="159">
        <v>41803.522013610003</v>
      </c>
      <c r="B1576" s="1">
        <v>32.179389999999998</v>
      </c>
      <c r="C1576" s="1">
        <v>0.26629900000000001</v>
      </c>
    </row>
    <row r="1577" spans="1:3" x14ac:dyDescent="0.2">
      <c r="A1577" s="159">
        <v>41803.522013617199</v>
      </c>
      <c r="B1577" s="1">
        <v>32.247779999999999</v>
      </c>
      <c r="C1577" s="1">
        <v>0.26684000000000002</v>
      </c>
    </row>
    <row r="1578" spans="1:3" x14ac:dyDescent="0.2">
      <c r="A1578" s="159">
        <v>41803.522013624402</v>
      </c>
      <c r="B1578" s="1">
        <v>32.175145000000001</v>
      </c>
      <c r="C1578" s="1">
        <v>0.266266</v>
      </c>
    </row>
    <row r="1579" spans="1:3" x14ac:dyDescent="0.2">
      <c r="A1579" s="159">
        <v>41803.522013631598</v>
      </c>
      <c r="B1579" s="1">
        <v>32.044060999999999</v>
      </c>
      <c r="C1579" s="1">
        <v>0.26522800000000002</v>
      </c>
    </row>
    <row r="1580" spans="1:3" x14ac:dyDescent="0.2">
      <c r="A1580" s="159">
        <v>41803.522013638802</v>
      </c>
      <c r="B1580" s="1">
        <v>31.942388999999999</v>
      </c>
      <c r="C1580" s="1">
        <v>0.26442399999999999</v>
      </c>
    </row>
    <row r="1581" spans="1:3" x14ac:dyDescent="0.2">
      <c r="A1581" s="159">
        <v>41803.522013645903</v>
      </c>
      <c r="B1581" s="1">
        <v>31.875855999999999</v>
      </c>
      <c r="C1581" s="1">
        <v>0.26389699999999999</v>
      </c>
    </row>
    <row r="1582" spans="1:3" x14ac:dyDescent="0.2">
      <c r="A1582" s="160">
        <v>41803.522025144499</v>
      </c>
      <c r="B1582" s="1">
        <v>31.730902</v>
      </c>
      <c r="C1582" s="1">
        <v>0.26274999999999998</v>
      </c>
    </row>
    <row r="1583" spans="1:3" x14ac:dyDescent="0.2">
      <c r="A1583" s="160">
        <v>41803.522025151702</v>
      </c>
      <c r="B1583" s="1">
        <v>31.551683000000001</v>
      </c>
      <c r="C1583" s="1">
        <v>0.26133200000000001</v>
      </c>
    </row>
    <row r="1584" spans="1:3" x14ac:dyDescent="0.2">
      <c r="A1584" s="160">
        <v>41803.522025158898</v>
      </c>
      <c r="B1584" s="1">
        <v>31.455714</v>
      </c>
      <c r="C1584" s="1">
        <v>0.260573</v>
      </c>
    </row>
    <row r="1585" spans="1:3" x14ac:dyDescent="0.2">
      <c r="A1585" s="160">
        <v>41803.522025165999</v>
      </c>
      <c r="B1585" s="1">
        <v>31.448122999999999</v>
      </c>
      <c r="C1585" s="1">
        <v>0.26051299999999999</v>
      </c>
    </row>
    <row r="1586" spans="1:3" x14ac:dyDescent="0.2">
      <c r="A1586" s="160">
        <v>41803.522025173203</v>
      </c>
      <c r="B1586" s="1">
        <v>31.405853</v>
      </c>
      <c r="C1586" s="1">
        <v>0.26017800000000002</v>
      </c>
    </row>
    <row r="1587" spans="1:3" x14ac:dyDescent="0.2">
      <c r="A1587" s="160">
        <v>41803.522025180398</v>
      </c>
      <c r="B1587" s="1">
        <v>31.302983999999999</v>
      </c>
      <c r="C1587" s="1">
        <v>0.25936399999999998</v>
      </c>
    </row>
    <row r="1588" spans="1:3" x14ac:dyDescent="0.2">
      <c r="A1588" s="160">
        <v>41803.522025187602</v>
      </c>
      <c r="B1588" s="1">
        <v>31.244496000000002</v>
      </c>
      <c r="C1588" s="1">
        <v>0.25890200000000002</v>
      </c>
    </row>
    <row r="1589" spans="1:3" x14ac:dyDescent="0.2">
      <c r="A1589" s="160">
        <v>41803.522025194703</v>
      </c>
      <c r="B1589" s="1">
        <v>31.385128999999999</v>
      </c>
      <c r="C1589" s="1">
        <v>0.26001400000000002</v>
      </c>
    </row>
    <row r="1590" spans="1:3" x14ac:dyDescent="0.2">
      <c r="A1590" s="160">
        <v>41803.522025201899</v>
      </c>
      <c r="B1590" s="1">
        <v>31.549526</v>
      </c>
      <c r="C1590" s="1">
        <v>0.26131500000000002</v>
      </c>
    </row>
    <row r="1591" spans="1:3" x14ac:dyDescent="0.2">
      <c r="A1591" s="160">
        <v>41803.522025209102</v>
      </c>
      <c r="B1591" s="1">
        <v>31.546686000000001</v>
      </c>
      <c r="C1591" s="1">
        <v>0.261293</v>
      </c>
    </row>
    <row r="1592" spans="1:3" x14ac:dyDescent="0.2">
      <c r="A1592" s="161">
        <v>41803.522036719201</v>
      </c>
      <c r="B1592" s="1">
        <v>31.444514999999999</v>
      </c>
      <c r="C1592" s="1">
        <v>0.26048399999999999</v>
      </c>
    </row>
    <row r="1593" spans="1:3" x14ac:dyDescent="0.2">
      <c r="A1593" s="161">
        <v>41803.522036726397</v>
      </c>
      <c r="B1593" s="1">
        <v>31.404318</v>
      </c>
      <c r="C1593" s="1">
        <v>0.26016600000000001</v>
      </c>
    </row>
    <row r="1594" spans="1:3" x14ac:dyDescent="0.2">
      <c r="A1594" s="161">
        <v>41803.522036733601</v>
      </c>
      <c r="B1594" s="1">
        <v>31.495321000000001</v>
      </c>
      <c r="C1594" s="1">
        <v>0.26088600000000001</v>
      </c>
    </row>
    <row r="1595" spans="1:3" x14ac:dyDescent="0.2">
      <c r="A1595" s="161">
        <v>41803.522036740796</v>
      </c>
      <c r="B1595" s="1">
        <v>31.562275</v>
      </c>
      <c r="C1595" s="1">
        <v>0.26141599999999998</v>
      </c>
    </row>
    <row r="1596" spans="1:3" x14ac:dyDescent="0.2">
      <c r="A1596" s="161">
        <v>41803.522036747898</v>
      </c>
      <c r="B1596" s="1">
        <v>31.428902999999998</v>
      </c>
      <c r="C1596" s="1">
        <v>0.26036100000000001</v>
      </c>
    </row>
    <row r="1597" spans="1:3" x14ac:dyDescent="0.2">
      <c r="A1597" s="161">
        <v>41803.522036755101</v>
      </c>
      <c r="B1597" s="1">
        <v>31.23507</v>
      </c>
      <c r="C1597" s="1">
        <v>0.25882699999999997</v>
      </c>
    </row>
    <row r="1598" spans="1:3" x14ac:dyDescent="0.2">
      <c r="A1598" s="161">
        <v>41803.522036762297</v>
      </c>
      <c r="B1598" s="1">
        <v>31.18065</v>
      </c>
      <c r="C1598" s="1">
        <v>0.25839600000000001</v>
      </c>
    </row>
    <row r="1599" spans="1:3" x14ac:dyDescent="0.2">
      <c r="A1599" s="161">
        <v>41803.5220367695</v>
      </c>
      <c r="B1599" s="1">
        <v>31.266708999999999</v>
      </c>
      <c r="C1599" s="1">
        <v>0.259077</v>
      </c>
    </row>
    <row r="1600" spans="1:3" x14ac:dyDescent="0.2">
      <c r="A1600" s="161">
        <v>41803.522036776703</v>
      </c>
      <c r="B1600" s="1">
        <v>31.429064</v>
      </c>
      <c r="C1600" s="1">
        <v>0.26036199999999998</v>
      </c>
    </row>
    <row r="1601" spans="1:3" x14ac:dyDescent="0.2">
      <c r="A1601" s="161">
        <v>41803.522036783797</v>
      </c>
      <c r="B1601" s="1">
        <v>31.488220999999999</v>
      </c>
      <c r="C1601" s="1">
        <v>0.26083000000000001</v>
      </c>
    </row>
    <row r="1602" spans="1:3" x14ac:dyDescent="0.2">
      <c r="A1602" s="162">
        <v>41803.522048270803</v>
      </c>
      <c r="B1602" s="1">
        <v>31.476147000000001</v>
      </c>
      <c r="C1602" s="1">
        <v>0.26073499999999999</v>
      </c>
    </row>
    <row r="1603" spans="1:3" x14ac:dyDescent="0.2">
      <c r="A1603" s="162">
        <v>41803.522048277999</v>
      </c>
      <c r="B1603" s="1">
        <v>31.607092999999999</v>
      </c>
      <c r="C1603" s="1">
        <v>0.26177099999999998</v>
      </c>
    </row>
    <row r="1604" spans="1:3" x14ac:dyDescent="0.2">
      <c r="A1604" s="162">
        <v>41803.522048285202</v>
      </c>
      <c r="B1604" s="1">
        <v>31.891974999999999</v>
      </c>
      <c r="C1604" s="1">
        <v>0.26402500000000001</v>
      </c>
    </row>
    <row r="1605" spans="1:3" x14ac:dyDescent="0.2">
      <c r="A1605" s="162">
        <v>41803.522048292398</v>
      </c>
      <c r="B1605" s="1">
        <v>32.142485000000001</v>
      </c>
      <c r="C1605" s="1">
        <v>0.26600699999999999</v>
      </c>
    </row>
    <row r="1606" spans="1:3" x14ac:dyDescent="0.2">
      <c r="A1606" s="162">
        <v>41803.522048299499</v>
      </c>
      <c r="B1606" s="1">
        <v>32.197397000000002</v>
      </c>
      <c r="C1606" s="1">
        <v>0.26644200000000001</v>
      </c>
    </row>
    <row r="1607" spans="1:3" x14ac:dyDescent="0.2">
      <c r="A1607" s="162">
        <v>41803.522048306702</v>
      </c>
      <c r="B1607" s="1">
        <v>32.114615000000001</v>
      </c>
      <c r="C1607" s="1">
        <v>0.265787</v>
      </c>
    </row>
    <row r="1608" spans="1:3" x14ac:dyDescent="0.2">
      <c r="A1608" s="162">
        <v>41803.522048313898</v>
      </c>
      <c r="B1608" s="1">
        <v>32.139744999999998</v>
      </c>
      <c r="C1608" s="1">
        <v>0.26598500000000003</v>
      </c>
    </row>
    <row r="1609" spans="1:3" x14ac:dyDescent="0.2">
      <c r="A1609" s="162">
        <v>41803.522048321101</v>
      </c>
      <c r="B1609" s="1">
        <v>32.261166000000003</v>
      </c>
      <c r="C1609" s="1">
        <v>0.26694600000000002</v>
      </c>
    </row>
    <row r="1610" spans="1:3" x14ac:dyDescent="0.2">
      <c r="A1610" s="162">
        <v>41803.522048328203</v>
      </c>
      <c r="B1610" s="1">
        <v>32.198011000000001</v>
      </c>
      <c r="C1610" s="1">
        <v>0.26644699999999999</v>
      </c>
    </row>
    <row r="1611" spans="1:3" x14ac:dyDescent="0.2">
      <c r="A1611" s="162">
        <v>41803.522048335399</v>
      </c>
      <c r="B1611" s="1">
        <v>31.928073999999999</v>
      </c>
      <c r="C1611" s="1">
        <v>0.26431100000000002</v>
      </c>
    </row>
    <row r="1612" spans="1:3" x14ac:dyDescent="0.2">
      <c r="A1612" s="163">
        <v>41803.522059996001</v>
      </c>
      <c r="B1612" s="1">
        <v>31.622944</v>
      </c>
      <c r="C1612" s="1">
        <v>0.26189600000000002</v>
      </c>
    </row>
    <row r="1613" spans="1:3" x14ac:dyDescent="0.2">
      <c r="A1613" s="163">
        <v>41803.522060003197</v>
      </c>
      <c r="B1613" s="1">
        <v>31.509098000000002</v>
      </c>
      <c r="C1613" s="1">
        <v>0.26099499999999998</v>
      </c>
    </row>
    <row r="1614" spans="1:3" x14ac:dyDescent="0.2">
      <c r="A1614" s="163">
        <v>41803.5220600104</v>
      </c>
      <c r="B1614" s="1">
        <v>31.457947999999998</v>
      </c>
      <c r="C1614" s="1">
        <v>0.26059100000000002</v>
      </c>
    </row>
    <row r="1615" spans="1:3" x14ac:dyDescent="0.2">
      <c r="A1615" s="163">
        <v>41803.522060017604</v>
      </c>
      <c r="B1615" s="1">
        <v>31.226903</v>
      </c>
      <c r="C1615" s="1">
        <v>0.25876199999999999</v>
      </c>
    </row>
    <row r="1616" spans="1:3" x14ac:dyDescent="0.2">
      <c r="A1616" s="163">
        <v>41803.522060024698</v>
      </c>
      <c r="B1616" s="1">
        <v>30.870899000000001</v>
      </c>
      <c r="C1616" s="1">
        <v>0.25594600000000001</v>
      </c>
    </row>
    <row r="1617" spans="1:3" x14ac:dyDescent="0.2">
      <c r="A1617" s="163">
        <v>41803.522060031901</v>
      </c>
      <c r="B1617" s="1">
        <v>30.674424999999999</v>
      </c>
      <c r="C1617" s="1">
        <v>0.25439099999999998</v>
      </c>
    </row>
    <row r="1618" spans="1:3" x14ac:dyDescent="0.2">
      <c r="A1618" s="163">
        <v>41803.522060039097</v>
      </c>
      <c r="B1618" s="1">
        <v>30.662313000000001</v>
      </c>
      <c r="C1618" s="1">
        <v>0.25429499999999999</v>
      </c>
    </row>
    <row r="1619" spans="1:3" x14ac:dyDescent="0.2">
      <c r="A1619" s="163">
        <v>41803.5220600463</v>
      </c>
      <c r="B1619" s="1">
        <v>30.749171</v>
      </c>
      <c r="C1619" s="1">
        <v>0.25498199999999999</v>
      </c>
    </row>
    <row r="1620" spans="1:3" x14ac:dyDescent="0.2">
      <c r="A1620" s="163">
        <v>41803.522060053401</v>
      </c>
      <c r="B1620" s="1">
        <v>30.697844</v>
      </c>
      <c r="C1620" s="1">
        <v>0.25457600000000002</v>
      </c>
    </row>
    <row r="1621" spans="1:3" x14ac:dyDescent="0.2">
      <c r="A1621" s="163">
        <v>41803.522060060597</v>
      </c>
      <c r="B1621" s="1">
        <v>30.565884</v>
      </c>
      <c r="C1621" s="1">
        <v>0.25353199999999998</v>
      </c>
    </row>
    <row r="1622" spans="1:3" x14ac:dyDescent="0.2">
      <c r="A1622" s="164">
        <v>41803.522071524501</v>
      </c>
      <c r="B1622" s="1">
        <v>30.590277</v>
      </c>
      <c r="C1622" s="1">
        <v>0.25372499999999998</v>
      </c>
    </row>
    <row r="1623" spans="1:3" x14ac:dyDescent="0.2">
      <c r="A1623" s="164">
        <v>41803.522071531697</v>
      </c>
      <c r="B1623" s="1">
        <v>30.787557</v>
      </c>
      <c r="C1623" s="1">
        <v>0.25528600000000001</v>
      </c>
    </row>
    <row r="1624" spans="1:3" x14ac:dyDescent="0.2">
      <c r="A1624" s="164">
        <v>41803.522071538799</v>
      </c>
      <c r="B1624" s="1">
        <v>30.965893000000001</v>
      </c>
      <c r="C1624" s="1">
        <v>0.25669700000000001</v>
      </c>
    </row>
    <row r="1625" spans="1:3" x14ac:dyDescent="0.2">
      <c r="A1625" s="164">
        <v>41803.522071546002</v>
      </c>
      <c r="B1625" s="1">
        <v>31.030944000000002</v>
      </c>
      <c r="C1625" s="1">
        <v>0.257212</v>
      </c>
    </row>
    <row r="1626" spans="1:3" x14ac:dyDescent="0.2">
      <c r="A1626" s="164">
        <v>41803.522071553198</v>
      </c>
      <c r="B1626" s="1">
        <v>31.035824999999999</v>
      </c>
      <c r="C1626" s="1">
        <v>0.25725100000000001</v>
      </c>
    </row>
    <row r="1627" spans="1:3" x14ac:dyDescent="0.2">
      <c r="A1627" s="164">
        <v>41803.522071560401</v>
      </c>
      <c r="B1627" s="1">
        <v>31.176950000000001</v>
      </c>
      <c r="C1627" s="1">
        <v>0.25836700000000001</v>
      </c>
    </row>
    <row r="1628" spans="1:3" x14ac:dyDescent="0.2">
      <c r="A1628" s="164">
        <v>41803.522071567502</v>
      </c>
      <c r="B1628" s="1">
        <v>31.449604000000001</v>
      </c>
      <c r="C1628" s="1">
        <v>0.26052500000000001</v>
      </c>
    </row>
    <row r="1629" spans="1:3" x14ac:dyDescent="0.2">
      <c r="A1629" s="164">
        <v>41803.522071574698</v>
      </c>
      <c r="B1629" s="1">
        <v>31.649532000000001</v>
      </c>
      <c r="C1629" s="1">
        <v>0.26210699999999998</v>
      </c>
    </row>
    <row r="1630" spans="1:3" x14ac:dyDescent="0.2">
      <c r="A1630" s="164">
        <v>41803.522071581901</v>
      </c>
      <c r="B1630" s="1">
        <v>31.741617000000002</v>
      </c>
      <c r="C1630" s="1">
        <v>0.26283499999999999</v>
      </c>
    </row>
    <row r="1631" spans="1:3" x14ac:dyDescent="0.2">
      <c r="A1631" s="164">
        <v>41803.522071589097</v>
      </c>
      <c r="B1631" s="1">
        <v>31.822012000000001</v>
      </c>
      <c r="C1631" s="1">
        <v>0.26347100000000001</v>
      </c>
    </row>
    <row r="1632" spans="1:3" x14ac:dyDescent="0.2">
      <c r="A1632" s="165">
        <v>41803.522083099197</v>
      </c>
      <c r="B1632" s="1">
        <v>31.893725</v>
      </c>
      <c r="C1632" s="1">
        <v>0.26403900000000002</v>
      </c>
    </row>
    <row r="1633" spans="1:3" x14ac:dyDescent="0.2">
      <c r="A1633" s="165">
        <v>41803.5220831064</v>
      </c>
      <c r="B1633" s="1">
        <v>31.9087</v>
      </c>
      <c r="C1633" s="1">
        <v>0.26415699999999998</v>
      </c>
    </row>
    <row r="1634" spans="1:3" x14ac:dyDescent="0.2">
      <c r="A1634" s="165">
        <v>41803.522083113603</v>
      </c>
      <c r="B1634" s="1">
        <v>31.838238</v>
      </c>
      <c r="C1634" s="1">
        <v>0.2636</v>
      </c>
    </row>
    <row r="1635" spans="1:3" x14ac:dyDescent="0.2">
      <c r="A1635" s="165">
        <v>41803.522083120697</v>
      </c>
      <c r="B1635" s="1">
        <v>31.742569</v>
      </c>
      <c r="C1635" s="1">
        <v>0.26284299999999999</v>
      </c>
    </row>
    <row r="1636" spans="1:3" x14ac:dyDescent="0.2">
      <c r="A1636" s="165">
        <v>41803.5220831279</v>
      </c>
      <c r="B1636" s="1">
        <v>31.691295</v>
      </c>
      <c r="C1636" s="1">
        <v>0.26243699999999998</v>
      </c>
    </row>
    <row r="1637" spans="1:3" x14ac:dyDescent="0.2">
      <c r="A1637" s="165">
        <v>41803.522083135103</v>
      </c>
      <c r="B1637" s="1">
        <v>31.630236</v>
      </c>
      <c r="C1637" s="1">
        <v>0.26195400000000002</v>
      </c>
    </row>
    <row r="1638" spans="1:3" x14ac:dyDescent="0.2">
      <c r="A1638" s="165">
        <v>41803.522083142299</v>
      </c>
      <c r="B1638" s="1">
        <v>31.515737999999999</v>
      </c>
      <c r="C1638" s="1">
        <v>0.261048</v>
      </c>
    </row>
    <row r="1639" spans="1:3" x14ac:dyDescent="0.2">
      <c r="A1639" s="165">
        <v>41803.522083149401</v>
      </c>
      <c r="B1639" s="1">
        <v>31.510771999999999</v>
      </c>
      <c r="C1639" s="1">
        <v>0.26100899999999999</v>
      </c>
    </row>
    <row r="1640" spans="1:3" x14ac:dyDescent="0.2">
      <c r="A1640" s="165">
        <v>41803.522083156597</v>
      </c>
      <c r="B1640" s="1">
        <v>31.624086999999999</v>
      </c>
      <c r="C1640" s="1">
        <v>0.261905</v>
      </c>
    </row>
    <row r="1641" spans="1:3" x14ac:dyDescent="0.2">
      <c r="A1641" s="165">
        <v>41803.5220831638</v>
      </c>
      <c r="B1641" s="1">
        <v>31.716379</v>
      </c>
      <c r="C1641" s="1">
        <v>0.26263599999999998</v>
      </c>
    </row>
    <row r="1642" spans="1:3" x14ac:dyDescent="0.2">
      <c r="A1642" s="166">
        <v>41803.522094650798</v>
      </c>
      <c r="B1642" s="1">
        <v>31.705894000000001</v>
      </c>
      <c r="C1642" s="1">
        <v>0.26255299999999998</v>
      </c>
    </row>
    <row r="1643" spans="1:3" x14ac:dyDescent="0.2">
      <c r="A1643" s="166">
        <v>41803.522094658001</v>
      </c>
      <c r="B1643" s="1">
        <v>31.697336</v>
      </c>
      <c r="C1643" s="1">
        <v>0.26248500000000002</v>
      </c>
    </row>
    <row r="1644" spans="1:3" x14ac:dyDescent="0.2">
      <c r="A1644" s="166">
        <v>41803.522094665197</v>
      </c>
      <c r="B1644" s="1">
        <v>31.773947</v>
      </c>
      <c r="C1644" s="1">
        <v>0.26309100000000002</v>
      </c>
    </row>
    <row r="1645" spans="1:3" x14ac:dyDescent="0.2">
      <c r="A1645" s="166">
        <v>41803.522094672298</v>
      </c>
      <c r="B1645" s="1">
        <v>31.85689</v>
      </c>
      <c r="C1645" s="1">
        <v>0.26374700000000001</v>
      </c>
    </row>
    <row r="1646" spans="1:3" x14ac:dyDescent="0.2">
      <c r="A1646" s="166">
        <v>41803.522094679502</v>
      </c>
      <c r="B1646" s="1">
        <v>31.785667</v>
      </c>
      <c r="C1646" s="1">
        <v>0.26318399999999997</v>
      </c>
    </row>
    <row r="1647" spans="1:3" x14ac:dyDescent="0.2">
      <c r="A1647" s="166">
        <v>41803.522094686698</v>
      </c>
      <c r="B1647" s="1">
        <v>31.653032</v>
      </c>
      <c r="C1647" s="1">
        <v>0.26213399999999998</v>
      </c>
    </row>
    <row r="1648" spans="1:3" x14ac:dyDescent="0.2">
      <c r="A1648" s="166">
        <v>41803.522094693901</v>
      </c>
      <c r="B1648" s="1">
        <v>31.629705999999999</v>
      </c>
      <c r="C1648" s="1">
        <v>0.26195000000000002</v>
      </c>
    </row>
    <row r="1649" spans="1:3" x14ac:dyDescent="0.2">
      <c r="A1649" s="166">
        <v>41803.522094701002</v>
      </c>
      <c r="B1649" s="1">
        <v>31.691426</v>
      </c>
      <c r="C1649" s="1">
        <v>0.262438</v>
      </c>
    </row>
    <row r="1650" spans="1:3" x14ac:dyDescent="0.2">
      <c r="A1650" s="166">
        <v>41803.522094708198</v>
      </c>
      <c r="B1650" s="1">
        <v>31.623542</v>
      </c>
      <c r="C1650" s="1">
        <v>0.26190099999999999</v>
      </c>
    </row>
    <row r="1651" spans="1:3" x14ac:dyDescent="0.2">
      <c r="A1651" s="166">
        <v>41803.522094715401</v>
      </c>
      <c r="B1651" s="1">
        <v>31.435787999999999</v>
      </c>
      <c r="C1651" s="1">
        <v>0.26041500000000001</v>
      </c>
    </row>
    <row r="1652" spans="1:3" x14ac:dyDescent="0.2">
      <c r="A1652" s="167">
        <v>41803.5221062255</v>
      </c>
      <c r="B1652" s="1">
        <v>31.31766</v>
      </c>
      <c r="C1652" s="1">
        <v>0.25948100000000002</v>
      </c>
    </row>
    <row r="1653" spans="1:3" x14ac:dyDescent="0.2">
      <c r="A1653" s="167">
        <v>41803.522106232696</v>
      </c>
      <c r="B1653" s="1">
        <v>31.331384</v>
      </c>
      <c r="C1653" s="1">
        <v>0.25958900000000001</v>
      </c>
    </row>
    <row r="1654" spans="1:3" x14ac:dyDescent="0.2">
      <c r="A1654" s="167">
        <v>41803.5221062399</v>
      </c>
      <c r="B1654" s="1">
        <v>31.305831999999999</v>
      </c>
      <c r="C1654" s="1">
        <v>0.25938699999999998</v>
      </c>
    </row>
    <row r="1655" spans="1:3" x14ac:dyDescent="0.2">
      <c r="A1655" s="167">
        <v>41803.522106247103</v>
      </c>
      <c r="B1655" s="1">
        <v>31.109480999999999</v>
      </c>
      <c r="C1655" s="1">
        <v>0.25783299999999998</v>
      </c>
    </row>
    <row r="1656" spans="1:3" x14ac:dyDescent="0.2">
      <c r="A1656" s="167">
        <v>41803.522106254197</v>
      </c>
      <c r="B1656" s="1">
        <v>30.873415999999999</v>
      </c>
      <c r="C1656" s="1">
        <v>0.255965</v>
      </c>
    </row>
    <row r="1657" spans="1:3" x14ac:dyDescent="0.2">
      <c r="A1657" s="167">
        <v>41803.5221062614</v>
      </c>
      <c r="B1657" s="1">
        <v>30.809593</v>
      </c>
      <c r="C1657" s="1">
        <v>0.25546000000000002</v>
      </c>
    </row>
    <row r="1658" spans="1:3" x14ac:dyDescent="0.2">
      <c r="A1658" s="167">
        <v>41803.522106268603</v>
      </c>
      <c r="B1658" s="1">
        <v>30.868074</v>
      </c>
      <c r="C1658" s="1">
        <v>0.25592300000000001</v>
      </c>
    </row>
    <row r="1659" spans="1:3" x14ac:dyDescent="0.2">
      <c r="A1659" s="167">
        <v>41803.522106275799</v>
      </c>
      <c r="B1659" s="1">
        <v>30.903351000000001</v>
      </c>
      <c r="C1659" s="1">
        <v>0.25620199999999999</v>
      </c>
    </row>
    <row r="1660" spans="1:3" x14ac:dyDescent="0.2">
      <c r="A1660" s="167">
        <v>41803.5221062829</v>
      </c>
      <c r="B1660" s="1">
        <v>30.900120000000001</v>
      </c>
      <c r="C1660" s="1">
        <v>0.25617699999999999</v>
      </c>
    </row>
    <row r="1661" spans="1:3" x14ac:dyDescent="0.2">
      <c r="A1661" s="167">
        <v>41803.522106290096</v>
      </c>
      <c r="B1661" s="1">
        <v>30.947593999999999</v>
      </c>
      <c r="C1661" s="1">
        <v>0.256552</v>
      </c>
    </row>
    <row r="1662" spans="1:3" x14ac:dyDescent="0.2">
      <c r="A1662" s="168">
        <v>41803.5221177887</v>
      </c>
      <c r="B1662" s="1">
        <v>31.130697000000001</v>
      </c>
      <c r="C1662" s="1">
        <v>0.25800099999999998</v>
      </c>
    </row>
    <row r="1663" spans="1:3" x14ac:dyDescent="0.2">
      <c r="A1663" s="168">
        <v>41803.522117795903</v>
      </c>
      <c r="B1663" s="1">
        <v>31.341377999999999</v>
      </c>
      <c r="C1663" s="1">
        <v>0.25966800000000001</v>
      </c>
    </row>
    <row r="1664" spans="1:3" x14ac:dyDescent="0.2">
      <c r="A1664" s="168">
        <v>41803.522117802997</v>
      </c>
      <c r="B1664" s="1">
        <v>31.460197000000001</v>
      </c>
      <c r="C1664" s="1">
        <v>0.26060800000000001</v>
      </c>
    </row>
    <row r="1665" spans="1:3" x14ac:dyDescent="0.2">
      <c r="A1665" s="168">
        <v>41803.5221178102</v>
      </c>
      <c r="B1665" s="1">
        <v>31.504401000000001</v>
      </c>
      <c r="C1665" s="1">
        <v>0.26095800000000002</v>
      </c>
    </row>
    <row r="1666" spans="1:3" x14ac:dyDescent="0.2">
      <c r="A1666" s="168">
        <v>41803.522117817403</v>
      </c>
      <c r="B1666" s="1">
        <v>31.538741999999999</v>
      </c>
      <c r="C1666" s="1">
        <v>0.26123000000000002</v>
      </c>
    </row>
    <row r="1667" spans="1:3" x14ac:dyDescent="0.2">
      <c r="A1667" s="168">
        <v>41803.522117824599</v>
      </c>
      <c r="B1667" s="1">
        <v>31.565076999999999</v>
      </c>
      <c r="C1667" s="1">
        <v>0.261438</v>
      </c>
    </row>
    <row r="1668" spans="1:3" x14ac:dyDescent="0.2">
      <c r="A1668" s="168">
        <v>41803.522117831802</v>
      </c>
      <c r="B1668" s="1">
        <v>31.563918000000001</v>
      </c>
      <c r="C1668" s="1">
        <v>0.26142900000000002</v>
      </c>
    </row>
    <row r="1669" spans="1:3" x14ac:dyDescent="0.2">
      <c r="A1669" s="168">
        <v>41803.522117838897</v>
      </c>
      <c r="B1669" s="1">
        <v>31.476407999999999</v>
      </c>
      <c r="C1669" s="1">
        <v>0.260737</v>
      </c>
    </row>
    <row r="1670" spans="1:3" x14ac:dyDescent="0.2">
      <c r="A1670" s="168">
        <v>41803.5221178461</v>
      </c>
      <c r="B1670" s="1">
        <v>31.378067000000001</v>
      </c>
      <c r="C1670" s="1">
        <v>0.259959</v>
      </c>
    </row>
    <row r="1671" spans="1:3" x14ac:dyDescent="0.2">
      <c r="A1671" s="168">
        <v>41803.522117853303</v>
      </c>
      <c r="B1671" s="1">
        <v>31.352899000000001</v>
      </c>
      <c r="C1671" s="1">
        <v>0.25975900000000002</v>
      </c>
    </row>
    <row r="1672" spans="1:3" x14ac:dyDescent="0.2">
      <c r="A1672" s="169">
        <v>41803.522129317098</v>
      </c>
      <c r="B1672" s="1">
        <v>31.299437999999999</v>
      </c>
      <c r="C1672" s="1">
        <v>0.25933600000000001</v>
      </c>
    </row>
    <row r="1673" spans="1:3" x14ac:dyDescent="0.2">
      <c r="A1673" s="169">
        <v>41803.522129324301</v>
      </c>
      <c r="B1673" s="1">
        <v>31.233619000000001</v>
      </c>
      <c r="C1673" s="1">
        <v>0.25881599999999999</v>
      </c>
    </row>
    <row r="1674" spans="1:3" x14ac:dyDescent="0.2">
      <c r="A1674" s="169">
        <v>41803.522129331497</v>
      </c>
      <c r="B1674" s="1">
        <v>31.193967000000001</v>
      </c>
      <c r="C1674" s="1">
        <v>0.25850200000000001</v>
      </c>
    </row>
    <row r="1675" spans="1:3" x14ac:dyDescent="0.2">
      <c r="A1675" s="169">
        <v>41803.5221293387</v>
      </c>
      <c r="B1675" s="1">
        <v>31.164631</v>
      </c>
      <c r="C1675" s="1">
        <v>0.25827</v>
      </c>
    </row>
    <row r="1676" spans="1:3" x14ac:dyDescent="0.2">
      <c r="A1676" s="169">
        <v>41803.522129345802</v>
      </c>
      <c r="B1676" s="1">
        <v>31.127941</v>
      </c>
      <c r="C1676" s="1">
        <v>0.25797900000000001</v>
      </c>
    </row>
    <row r="1677" spans="1:3" x14ac:dyDescent="0.2">
      <c r="A1677" s="169">
        <v>41803.522129352998</v>
      </c>
      <c r="B1677" s="1">
        <v>31.049188999999998</v>
      </c>
      <c r="C1677" s="1">
        <v>0.25735599999999997</v>
      </c>
    </row>
    <row r="1678" spans="1:3" x14ac:dyDescent="0.2">
      <c r="A1678" s="169">
        <v>41803.522129360201</v>
      </c>
      <c r="B1678" s="1">
        <v>30.926777999999999</v>
      </c>
      <c r="C1678" s="1">
        <v>0.256388</v>
      </c>
    </row>
    <row r="1679" spans="1:3" x14ac:dyDescent="0.2">
      <c r="A1679" s="169">
        <v>41803.522129367397</v>
      </c>
      <c r="B1679" s="1">
        <v>30.934868000000002</v>
      </c>
      <c r="C1679" s="1">
        <v>0.25645200000000001</v>
      </c>
    </row>
    <row r="1680" spans="1:3" x14ac:dyDescent="0.2">
      <c r="A1680" s="169">
        <v>41803.522129374498</v>
      </c>
      <c r="B1680" s="1">
        <v>30.902369</v>
      </c>
      <c r="C1680" s="1">
        <v>0.25619500000000001</v>
      </c>
    </row>
    <row r="1681" spans="1:3" x14ac:dyDescent="0.2">
      <c r="A1681" s="169">
        <v>41803.522129381701</v>
      </c>
      <c r="B1681" s="1">
        <v>30.736858999999999</v>
      </c>
      <c r="C1681" s="1">
        <v>0.25488499999999997</v>
      </c>
    </row>
    <row r="1682" spans="1:3" x14ac:dyDescent="0.2">
      <c r="A1682" s="170">
        <v>41803.522140868699</v>
      </c>
      <c r="B1682" s="1">
        <v>30.564909</v>
      </c>
      <c r="C1682" s="1">
        <v>0.25352400000000003</v>
      </c>
    </row>
    <row r="1683" spans="1:3" x14ac:dyDescent="0.2">
      <c r="A1683" s="170">
        <v>41803.522140875903</v>
      </c>
      <c r="B1683" s="1">
        <v>30.500019000000002</v>
      </c>
      <c r="C1683" s="1">
        <v>0.25301099999999999</v>
      </c>
    </row>
    <row r="1684" spans="1:3" x14ac:dyDescent="0.2">
      <c r="A1684" s="170">
        <v>41803.522140883098</v>
      </c>
      <c r="B1684" s="1">
        <v>30.558761000000001</v>
      </c>
      <c r="C1684" s="1">
        <v>0.25347599999999998</v>
      </c>
    </row>
    <row r="1685" spans="1:3" x14ac:dyDescent="0.2">
      <c r="A1685" s="170">
        <v>41803.522140890302</v>
      </c>
      <c r="B1685" s="1">
        <v>30.624495</v>
      </c>
      <c r="C1685" s="1">
        <v>0.253996</v>
      </c>
    </row>
    <row r="1686" spans="1:3" x14ac:dyDescent="0.2">
      <c r="A1686" s="170">
        <v>41803.522140897403</v>
      </c>
      <c r="B1686" s="1">
        <v>30.582916000000001</v>
      </c>
      <c r="C1686" s="1">
        <v>0.25366699999999998</v>
      </c>
    </row>
    <row r="1687" spans="1:3" x14ac:dyDescent="0.2">
      <c r="A1687" s="170">
        <v>41803.522140904599</v>
      </c>
      <c r="B1687" s="1">
        <v>30.602535</v>
      </c>
      <c r="C1687" s="1">
        <v>0.25382199999999999</v>
      </c>
    </row>
    <row r="1688" spans="1:3" x14ac:dyDescent="0.2">
      <c r="A1688" s="170">
        <v>41803.522140911802</v>
      </c>
      <c r="B1688" s="1">
        <v>30.798556000000001</v>
      </c>
      <c r="C1688" s="1">
        <v>0.25537300000000002</v>
      </c>
    </row>
    <row r="1689" spans="1:3" x14ac:dyDescent="0.2">
      <c r="A1689" s="170">
        <v>41803.522140918998</v>
      </c>
      <c r="B1689" s="1">
        <v>31.069537</v>
      </c>
      <c r="C1689" s="1">
        <v>0.257517</v>
      </c>
    </row>
    <row r="1690" spans="1:3" x14ac:dyDescent="0.2">
      <c r="A1690" s="170">
        <v>41803.522140926099</v>
      </c>
      <c r="B1690" s="1">
        <v>31.340019000000002</v>
      </c>
      <c r="C1690" s="1">
        <v>0.259658</v>
      </c>
    </row>
    <row r="1691" spans="1:3" x14ac:dyDescent="0.2">
      <c r="A1691" s="170">
        <v>41803.522140933303</v>
      </c>
      <c r="B1691" s="1">
        <v>31.475010999999999</v>
      </c>
      <c r="C1691" s="1">
        <v>0.26072600000000001</v>
      </c>
    </row>
    <row r="1692" spans="1:3" x14ac:dyDescent="0.2">
      <c r="A1692" s="171">
        <v>41803.522152431899</v>
      </c>
      <c r="B1692" s="1">
        <v>31.624663000000002</v>
      </c>
      <c r="C1692" s="1">
        <v>0.26190999999999998</v>
      </c>
    </row>
    <row r="1693" spans="1:3" x14ac:dyDescent="0.2">
      <c r="A1693" s="171">
        <v>41803.522152439102</v>
      </c>
      <c r="B1693" s="1">
        <v>31.816969</v>
      </c>
      <c r="C1693" s="1">
        <v>0.26343100000000003</v>
      </c>
    </row>
    <row r="1694" spans="1:3" x14ac:dyDescent="0.2">
      <c r="A1694" s="171">
        <v>41803.522152446203</v>
      </c>
      <c r="B1694" s="1">
        <v>31.967580000000002</v>
      </c>
      <c r="C1694" s="1">
        <v>0.264623</v>
      </c>
    </row>
    <row r="1695" spans="1:3" x14ac:dyDescent="0.2">
      <c r="A1695" s="171">
        <v>41803.522152453399</v>
      </c>
      <c r="B1695" s="1">
        <v>32.013527000000003</v>
      </c>
      <c r="C1695" s="1">
        <v>0.26498699999999997</v>
      </c>
    </row>
    <row r="1696" spans="1:3" x14ac:dyDescent="0.2">
      <c r="A1696" s="171">
        <v>41803.522152460602</v>
      </c>
      <c r="B1696" s="1">
        <v>32.028725000000001</v>
      </c>
      <c r="C1696" s="1">
        <v>0.26510699999999998</v>
      </c>
    </row>
    <row r="1697" spans="1:3" x14ac:dyDescent="0.2">
      <c r="A1697" s="171">
        <v>41803.522152467798</v>
      </c>
      <c r="B1697" s="1">
        <v>32.045465</v>
      </c>
      <c r="C1697" s="1">
        <v>0.265239</v>
      </c>
    </row>
    <row r="1698" spans="1:3" x14ac:dyDescent="0.2">
      <c r="A1698" s="171">
        <v>41803.522152474899</v>
      </c>
      <c r="B1698" s="1">
        <v>32.134242</v>
      </c>
      <c r="C1698" s="1">
        <v>0.26594200000000001</v>
      </c>
    </row>
    <row r="1699" spans="1:3" x14ac:dyDescent="0.2">
      <c r="A1699" s="171">
        <v>41803.522152482103</v>
      </c>
      <c r="B1699" s="1">
        <v>32.063049999999997</v>
      </c>
      <c r="C1699" s="1">
        <v>0.26537899999999998</v>
      </c>
    </row>
    <row r="1700" spans="1:3" x14ac:dyDescent="0.2">
      <c r="A1700" s="171">
        <v>41803.522152489299</v>
      </c>
      <c r="B1700" s="1">
        <v>31.979892</v>
      </c>
      <c r="C1700" s="1">
        <v>0.26472099999999998</v>
      </c>
    </row>
    <row r="1701" spans="1:3" x14ac:dyDescent="0.2">
      <c r="A1701" s="171">
        <v>41803.522152496502</v>
      </c>
      <c r="B1701" s="1">
        <v>32.098550000000003</v>
      </c>
      <c r="C1701" s="1">
        <v>0.26566000000000001</v>
      </c>
    </row>
    <row r="1702" spans="1:3" x14ac:dyDescent="0.2">
      <c r="A1702" s="172">
        <v>41803.522164180198</v>
      </c>
      <c r="B1702" s="1">
        <v>32.264659000000002</v>
      </c>
      <c r="C1702" s="1">
        <v>0.26697399999999999</v>
      </c>
    </row>
    <row r="1703" spans="1:3" x14ac:dyDescent="0.2">
      <c r="A1703" s="172">
        <v>41803.522164187401</v>
      </c>
      <c r="B1703" s="1">
        <v>32.356613000000003</v>
      </c>
      <c r="C1703" s="1">
        <v>0.26770100000000002</v>
      </c>
    </row>
    <row r="1704" spans="1:3" x14ac:dyDescent="0.2">
      <c r="A1704" s="172">
        <v>41803.522164194597</v>
      </c>
      <c r="B1704" s="1">
        <v>32.353335999999999</v>
      </c>
      <c r="C1704" s="1">
        <v>0.26767600000000003</v>
      </c>
    </row>
    <row r="1705" spans="1:3" x14ac:dyDescent="0.2">
      <c r="A1705" s="172">
        <v>41803.5221642018</v>
      </c>
      <c r="B1705" s="1">
        <v>32.342137000000001</v>
      </c>
      <c r="C1705" s="1">
        <v>0.26758700000000002</v>
      </c>
    </row>
    <row r="1706" spans="1:3" x14ac:dyDescent="0.2">
      <c r="A1706" s="172">
        <v>41803.522164208902</v>
      </c>
      <c r="B1706" s="1">
        <v>32.473382999999998</v>
      </c>
      <c r="C1706" s="1">
        <v>0.268625</v>
      </c>
    </row>
    <row r="1707" spans="1:3" x14ac:dyDescent="0.2">
      <c r="A1707" s="172">
        <v>41803.522164216098</v>
      </c>
      <c r="B1707" s="1">
        <v>32.551420999999998</v>
      </c>
      <c r="C1707" s="1">
        <v>0.26924300000000001</v>
      </c>
    </row>
    <row r="1708" spans="1:3" x14ac:dyDescent="0.2">
      <c r="A1708" s="172">
        <v>41803.522164223301</v>
      </c>
      <c r="B1708" s="1">
        <v>32.385136000000003</v>
      </c>
      <c r="C1708" s="1">
        <v>0.26792700000000003</v>
      </c>
    </row>
    <row r="1709" spans="1:3" x14ac:dyDescent="0.2">
      <c r="A1709" s="172">
        <v>41803.522164230497</v>
      </c>
      <c r="B1709" s="1">
        <v>32.255333</v>
      </c>
      <c r="C1709" s="1">
        <v>0.26690000000000003</v>
      </c>
    </row>
    <row r="1710" spans="1:3" x14ac:dyDescent="0.2">
      <c r="A1710" s="172">
        <v>41803.522164237598</v>
      </c>
      <c r="B1710" s="1">
        <v>32.114077999999999</v>
      </c>
      <c r="C1710" s="1">
        <v>0.26578200000000002</v>
      </c>
    </row>
    <row r="1711" spans="1:3" x14ac:dyDescent="0.2">
      <c r="A1711" s="172">
        <v>41803.522164244801</v>
      </c>
      <c r="B1711" s="1">
        <v>31.947854</v>
      </c>
      <c r="C1711" s="1">
        <v>0.26446700000000001</v>
      </c>
    </row>
    <row r="1712" spans="1:3" x14ac:dyDescent="0.2">
      <c r="A1712" s="173">
        <v>41803.5221757318</v>
      </c>
      <c r="B1712" s="1">
        <v>31.743129</v>
      </c>
      <c r="C1712" s="1">
        <v>0.262847</v>
      </c>
    </row>
    <row r="1713" spans="1:3" x14ac:dyDescent="0.2">
      <c r="A1713" s="173">
        <v>41803.522175739003</v>
      </c>
      <c r="B1713" s="1">
        <v>31.518501000000001</v>
      </c>
      <c r="C1713" s="1">
        <v>0.26107000000000002</v>
      </c>
    </row>
    <row r="1714" spans="1:3" x14ac:dyDescent="0.2">
      <c r="A1714" s="173">
        <v>41803.522175746199</v>
      </c>
      <c r="B1714" s="1">
        <v>31.364826999999998</v>
      </c>
      <c r="C1714" s="1">
        <v>0.25985399999999997</v>
      </c>
    </row>
    <row r="1715" spans="1:3" x14ac:dyDescent="0.2">
      <c r="A1715" s="173">
        <v>41803.522175753402</v>
      </c>
      <c r="B1715" s="1">
        <v>31.299768</v>
      </c>
      <c r="C1715" s="1">
        <v>0.25933899999999999</v>
      </c>
    </row>
    <row r="1716" spans="1:3" x14ac:dyDescent="0.2">
      <c r="A1716" s="173">
        <v>41803.522175760503</v>
      </c>
      <c r="B1716" s="1">
        <v>31.174171000000001</v>
      </c>
      <c r="C1716" s="1">
        <v>0.25834499999999999</v>
      </c>
    </row>
    <row r="1717" spans="1:3" x14ac:dyDescent="0.2">
      <c r="A1717" s="173">
        <v>41803.522175767699</v>
      </c>
      <c r="B1717" s="1">
        <v>31.069966999999998</v>
      </c>
      <c r="C1717" s="1">
        <v>0.257521</v>
      </c>
    </row>
    <row r="1718" spans="1:3" x14ac:dyDescent="0.2">
      <c r="A1718" s="173">
        <v>41803.522175774902</v>
      </c>
      <c r="B1718" s="1">
        <v>31.002044999999999</v>
      </c>
      <c r="C1718" s="1">
        <v>0.25698300000000002</v>
      </c>
    </row>
    <row r="1719" spans="1:3" x14ac:dyDescent="0.2">
      <c r="A1719" s="173">
        <v>41803.522175782098</v>
      </c>
      <c r="B1719" s="1">
        <v>31.028003999999999</v>
      </c>
      <c r="C1719" s="1">
        <v>0.257189</v>
      </c>
    </row>
    <row r="1720" spans="1:3" x14ac:dyDescent="0.2">
      <c r="A1720" s="173">
        <v>41803.5221757892</v>
      </c>
      <c r="B1720" s="1">
        <v>31.170756000000001</v>
      </c>
      <c r="C1720" s="1">
        <v>0.25831799999999999</v>
      </c>
    </row>
    <row r="1721" spans="1:3" x14ac:dyDescent="0.2">
      <c r="A1721" s="173">
        <v>41803.522175796403</v>
      </c>
      <c r="B1721" s="1">
        <v>31.262273</v>
      </c>
      <c r="C1721" s="1">
        <v>0.25904199999999999</v>
      </c>
    </row>
    <row r="1722" spans="1:3" x14ac:dyDescent="0.2">
      <c r="A1722" s="174">
        <v>41803.522187283401</v>
      </c>
      <c r="B1722" s="1">
        <v>31.21988</v>
      </c>
      <c r="C1722" s="1">
        <v>0.25870700000000002</v>
      </c>
    </row>
    <row r="1723" spans="1:3" x14ac:dyDescent="0.2">
      <c r="A1723" s="174">
        <v>41803.522187290597</v>
      </c>
      <c r="B1723" s="1">
        <v>31.100515999999999</v>
      </c>
      <c r="C1723" s="1">
        <v>0.25776199999999999</v>
      </c>
    </row>
    <row r="1724" spans="1:3" x14ac:dyDescent="0.2">
      <c r="A1724" s="174">
        <v>41803.5221872978</v>
      </c>
      <c r="B1724" s="1">
        <v>31.093668999999998</v>
      </c>
      <c r="C1724" s="1">
        <v>0.25770799999999999</v>
      </c>
    </row>
    <row r="1725" spans="1:3" x14ac:dyDescent="0.2">
      <c r="A1725" s="174">
        <v>41803.522187304901</v>
      </c>
      <c r="B1725" s="1">
        <v>31.253177000000001</v>
      </c>
      <c r="C1725" s="1">
        <v>0.25896999999999998</v>
      </c>
    </row>
    <row r="1726" spans="1:3" x14ac:dyDescent="0.2">
      <c r="A1726" s="174">
        <v>41803.522187312097</v>
      </c>
      <c r="B1726" s="1">
        <v>31.356292</v>
      </c>
      <c r="C1726" s="1">
        <v>0.25978600000000002</v>
      </c>
    </row>
    <row r="1727" spans="1:3" x14ac:dyDescent="0.2">
      <c r="A1727" s="174">
        <v>41803.5221873193</v>
      </c>
      <c r="B1727" s="1">
        <v>31.242591999999998</v>
      </c>
      <c r="C1727" s="1">
        <v>0.25888699999999998</v>
      </c>
    </row>
    <row r="1728" spans="1:3" x14ac:dyDescent="0.2">
      <c r="A1728" s="174">
        <v>41803.522187326504</v>
      </c>
      <c r="B1728" s="1">
        <v>31.103501999999999</v>
      </c>
      <c r="C1728" s="1">
        <v>0.25778600000000002</v>
      </c>
    </row>
    <row r="1729" spans="1:3" x14ac:dyDescent="0.2">
      <c r="A1729" s="174">
        <v>41803.522187333598</v>
      </c>
      <c r="B1729" s="1">
        <v>31.167508999999999</v>
      </c>
      <c r="C1729" s="1">
        <v>0.25829299999999999</v>
      </c>
    </row>
    <row r="1730" spans="1:3" x14ac:dyDescent="0.2">
      <c r="A1730" s="174">
        <v>41803.522187340801</v>
      </c>
      <c r="B1730" s="1">
        <v>31.473728999999999</v>
      </c>
      <c r="C1730" s="1">
        <v>0.260716</v>
      </c>
    </row>
    <row r="1731" spans="1:3" x14ac:dyDescent="0.2">
      <c r="A1731" s="174">
        <v>41803.522187347997</v>
      </c>
      <c r="B1731" s="1">
        <v>31.678384999999999</v>
      </c>
      <c r="C1731" s="1">
        <v>0.26233499999999998</v>
      </c>
    </row>
    <row r="1732" spans="1:3" x14ac:dyDescent="0.2">
      <c r="A1732" s="175">
        <v>41803.5221988466</v>
      </c>
      <c r="B1732" s="1">
        <v>31.663225000000001</v>
      </c>
      <c r="C1732" s="1">
        <v>0.26221499999999998</v>
      </c>
    </row>
    <row r="1733" spans="1:3" x14ac:dyDescent="0.2">
      <c r="A1733" s="175">
        <v>41803.522198853803</v>
      </c>
      <c r="B1733" s="1">
        <v>31.613862999999998</v>
      </c>
      <c r="C1733" s="1">
        <v>0.261824</v>
      </c>
    </row>
    <row r="1734" spans="1:3" x14ac:dyDescent="0.2">
      <c r="A1734" s="175">
        <v>41803.522198860897</v>
      </c>
      <c r="B1734" s="1">
        <v>31.727592999999999</v>
      </c>
      <c r="C1734" s="1">
        <v>0.26272400000000001</v>
      </c>
    </row>
    <row r="1735" spans="1:3" x14ac:dyDescent="0.2">
      <c r="A1735" s="175">
        <v>41803.522198868101</v>
      </c>
      <c r="B1735" s="1">
        <v>31.954339999999998</v>
      </c>
      <c r="C1735" s="1">
        <v>0.26451799999999998</v>
      </c>
    </row>
    <row r="1736" spans="1:3" x14ac:dyDescent="0.2">
      <c r="A1736" s="175">
        <v>41803.522198875296</v>
      </c>
      <c r="B1736" s="1">
        <v>32.078899999999997</v>
      </c>
      <c r="C1736" s="1">
        <v>0.26550400000000002</v>
      </c>
    </row>
    <row r="1737" spans="1:3" x14ac:dyDescent="0.2">
      <c r="A1737" s="175">
        <v>41803.5221988825</v>
      </c>
      <c r="B1737" s="1">
        <v>31.975701000000001</v>
      </c>
      <c r="C1737" s="1">
        <v>0.26468700000000001</v>
      </c>
    </row>
    <row r="1738" spans="1:3" x14ac:dyDescent="0.2">
      <c r="A1738" s="175">
        <v>41803.522198889601</v>
      </c>
      <c r="B1738" s="1">
        <v>31.885382</v>
      </c>
      <c r="C1738" s="1">
        <v>0.26397300000000001</v>
      </c>
    </row>
    <row r="1739" spans="1:3" x14ac:dyDescent="0.2">
      <c r="A1739" s="175">
        <v>41803.522198896797</v>
      </c>
      <c r="B1739" s="1">
        <v>31.871027999999999</v>
      </c>
      <c r="C1739" s="1">
        <v>0.26385900000000001</v>
      </c>
    </row>
    <row r="1740" spans="1:3" x14ac:dyDescent="0.2">
      <c r="A1740" s="175">
        <v>41803.522198904</v>
      </c>
      <c r="B1740" s="1">
        <v>31.887362</v>
      </c>
      <c r="C1740" s="1">
        <v>0.263988</v>
      </c>
    </row>
    <row r="1741" spans="1:3" x14ac:dyDescent="0.2">
      <c r="A1741" s="175">
        <v>41803.522198911203</v>
      </c>
      <c r="B1741" s="1">
        <v>31.852591</v>
      </c>
      <c r="C1741" s="1">
        <v>0.26371299999999998</v>
      </c>
    </row>
    <row r="1742" spans="1:3" x14ac:dyDescent="0.2">
      <c r="A1742" s="176">
        <v>41803.522210386604</v>
      </c>
      <c r="B1742" s="1">
        <v>31.702923999999999</v>
      </c>
      <c r="C1742" s="1">
        <v>0.26252900000000001</v>
      </c>
    </row>
    <row r="1743" spans="1:3" x14ac:dyDescent="0.2">
      <c r="A1743" s="176">
        <v>41803.522210393799</v>
      </c>
      <c r="B1743" s="1">
        <v>31.588256999999999</v>
      </c>
      <c r="C1743" s="1">
        <v>0.26162200000000002</v>
      </c>
    </row>
    <row r="1744" spans="1:3" x14ac:dyDescent="0.2">
      <c r="A1744" s="176">
        <v>41803.522210400901</v>
      </c>
      <c r="B1744" s="1">
        <v>31.619973000000002</v>
      </c>
      <c r="C1744" s="1">
        <v>0.26187300000000002</v>
      </c>
    </row>
    <row r="1745" spans="1:3" x14ac:dyDescent="0.2">
      <c r="A1745" s="176">
        <v>41803.522210408097</v>
      </c>
      <c r="B1745" s="1">
        <v>31.680066</v>
      </c>
      <c r="C1745" s="1">
        <v>0.26234800000000003</v>
      </c>
    </row>
    <row r="1746" spans="1:3" x14ac:dyDescent="0.2">
      <c r="A1746" s="176">
        <v>41803.5222104153</v>
      </c>
      <c r="B1746" s="1">
        <v>31.681325000000001</v>
      </c>
      <c r="C1746" s="1">
        <v>0.26235799999999998</v>
      </c>
    </row>
    <row r="1747" spans="1:3" x14ac:dyDescent="0.2">
      <c r="A1747" s="176">
        <v>41803.522210422503</v>
      </c>
      <c r="B1747" s="1">
        <v>31.615459999999999</v>
      </c>
      <c r="C1747" s="1">
        <v>0.26183699999999999</v>
      </c>
    </row>
    <row r="1748" spans="1:3" x14ac:dyDescent="0.2">
      <c r="A1748" s="176">
        <v>41803.522210429597</v>
      </c>
      <c r="B1748" s="1">
        <v>31.591135999999999</v>
      </c>
      <c r="C1748" s="1">
        <v>0.26164500000000002</v>
      </c>
    </row>
    <row r="1749" spans="1:3" x14ac:dyDescent="0.2">
      <c r="A1749" s="176">
        <v>41803.5222104368</v>
      </c>
      <c r="B1749" s="1">
        <v>31.747558000000001</v>
      </c>
      <c r="C1749" s="1">
        <v>0.262882</v>
      </c>
    </row>
    <row r="1750" spans="1:3" x14ac:dyDescent="0.2">
      <c r="A1750" s="176">
        <v>41803.522210444004</v>
      </c>
      <c r="B1750" s="1">
        <v>31.861764000000001</v>
      </c>
      <c r="C1750" s="1">
        <v>0.26378600000000002</v>
      </c>
    </row>
    <row r="1751" spans="1:3" x14ac:dyDescent="0.2">
      <c r="A1751" s="176">
        <v>41803.522210451199</v>
      </c>
      <c r="B1751" s="1">
        <v>31.780318000000001</v>
      </c>
      <c r="C1751" s="1">
        <v>0.26314100000000001</v>
      </c>
    </row>
    <row r="1752" spans="1:3" x14ac:dyDescent="0.2">
      <c r="A1752" s="177">
        <v>41803.522221961299</v>
      </c>
      <c r="B1752" s="1">
        <v>31.663041</v>
      </c>
      <c r="C1752" s="1">
        <v>0.26221299999999997</v>
      </c>
    </row>
    <row r="1753" spans="1:3" x14ac:dyDescent="0.2">
      <c r="A1753" s="177">
        <v>41803.522221968502</v>
      </c>
      <c r="B1753" s="1">
        <v>31.631671000000001</v>
      </c>
      <c r="C1753" s="1">
        <v>0.261965</v>
      </c>
    </row>
    <row r="1754" spans="1:3" x14ac:dyDescent="0.2">
      <c r="A1754" s="177">
        <v>41803.522221975698</v>
      </c>
      <c r="B1754" s="1">
        <v>31.700551999999998</v>
      </c>
      <c r="C1754" s="1">
        <v>0.26251000000000002</v>
      </c>
    </row>
    <row r="1755" spans="1:3" x14ac:dyDescent="0.2">
      <c r="A1755" s="177">
        <v>41803.522221982901</v>
      </c>
      <c r="B1755" s="1">
        <v>31.724630999999999</v>
      </c>
      <c r="C1755" s="1">
        <v>0.26270100000000002</v>
      </c>
    </row>
    <row r="1756" spans="1:3" x14ac:dyDescent="0.2">
      <c r="A1756" s="177">
        <v>41803.522221990002</v>
      </c>
      <c r="B1756" s="1">
        <v>31.593968</v>
      </c>
      <c r="C1756" s="1">
        <v>0.26166699999999998</v>
      </c>
    </row>
    <row r="1757" spans="1:3" x14ac:dyDescent="0.2">
      <c r="A1757" s="177">
        <v>41803.522221997198</v>
      </c>
      <c r="B1757" s="1">
        <v>31.474236000000001</v>
      </c>
      <c r="C1757" s="1">
        <v>0.26072000000000001</v>
      </c>
    </row>
    <row r="1758" spans="1:3" x14ac:dyDescent="0.2">
      <c r="A1758" s="177">
        <v>41803.522222004402</v>
      </c>
      <c r="B1758" s="1">
        <v>31.491620999999999</v>
      </c>
      <c r="C1758" s="1">
        <v>0.26085700000000001</v>
      </c>
    </row>
    <row r="1759" spans="1:3" x14ac:dyDescent="0.2">
      <c r="A1759" s="177">
        <v>41803.522222011597</v>
      </c>
      <c r="B1759" s="1">
        <v>31.524066000000001</v>
      </c>
      <c r="C1759" s="1">
        <v>0.26111400000000001</v>
      </c>
    </row>
    <row r="1760" spans="1:3" x14ac:dyDescent="0.2">
      <c r="A1760" s="177">
        <v>41803.522222018699</v>
      </c>
      <c r="B1760" s="1">
        <v>31.618238000000002</v>
      </c>
      <c r="C1760" s="1">
        <v>0.26185900000000001</v>
      </c>
    </row>
    <row r="1761" spans="1:3" x14ac:dyDescent="0.2">
      <c r="A1761" s="177">
        <v>41803.522222025902</v>
      </c>
      <c r="B1761" s="1">
        <v>31.719618000000001</v>
      </c>
      <c r="C1761" s="1">
        <v>0.26266099999999998</v>
      </c>
    </row>
    <row r="1762" spans="1:3" x14ac:dyDescent="0.2">
      <c r="A1762" s="178">
        <v>41803.5222335129</v>
      </c>
      <c r="B1762" s="1">
        <v>31.783764000000001</v>
      </c>
      <c r="C1762" s="1">
        <v>0.26316899999999999</v>
      </c>
    </row>
    <row r="1763" spans="1:3" x14ac:dyDescent="0.2">
      <c r="A1763" s="178">
        <v>41803.522233520103</v>
      </c>
      <c r="B1763" s="1">
        <v>31.854372000000001</v>
      </c>
      <c r="C1763" s="1">
        <v>0.26372699999999999</v>
      </c>
    </row>
    <row r="1764" spans="1:3" x14ac:dyDescent="0.2">
      <c r="A1764" s="178">
        <v>41803.522233527299</v>
      </c>
      <c r="B1764" s="1">
        <v>31.963795999999999</v>
      </c>
      <c r="C1764" s="1">
        <v>0.26459300000000002</v>
      </c>
    </row>
    <row r="1765" spans="1:3" x14ac:dyDescent="0.2">
      <c r="A1765" s="178">
        <v>41803.522233534401</v>
      </c>
      <c r="B1765" s="1">
        <v>32.076981000000004</v>
      </c>
      <c r="C1765" s="1">
        <v>0.26548899999999998</v>
      </c>
    </row>
    <row r="1766" spans="1:3" x14ac:dyDescent="0.2">
      <c r="A1766" s="178">
        <v>41803.522233541597</v>
      </c>
      <c r="B1766" s="1">
        <v>32.153092999999998</v>
      </c>
      <c r="C1766" s="1">
        <v>0.26609100000000002</v>
      </c>
    </row>
    <row r="1767" spans="1:3" x14ac:dyDescent="0.2">
      <c r="A1767" s="178">
        <v>41803.5222335488</v>
      </c>
      <c r="B1767" s="1">
        <v>32.086069000000002</v>
      </c>
      <c r="C1767" s="1">
        <v>0.26556099999999999</v>
      </c>
    </row>
    <row r="1768" spans="1:3" x14ac:dyDescent="0.2">
      <c r="A1768" s="178">
        <v>41803.522233556003</v>
      </c>
      <c r="B1768" s="1">
        <v>31.956382000000001</v>
      </c>
      <c r="C1768" s="1">
        <v>0.26453500000000002</v>
      </c>
    </row>
    <row r="1769" spans="1:3" x14ac:dyDescent="0.2">
      <c r="A1769" s="178">
        <v>41803.522233563097</v>
      </c>
      <c r="B1769" s="1">
        <v>31.893104000000001</v>
      </c>
      <c r="C1769" s="1">
        <v>0.26403399999999999</v>
      </c>
    </row>
    <row r="1770" spans="1:3" x14ac:dyDescent="0.2">
      <c r="A1770" s="178">
        <v>41803.5222335703</v>
      </c>
      <c r="B1770" s="1">
        <v>31.837916</v>
      </c>
      <c r="C1770" s="1">
        <v>0.26359700000000003</v>
      </c>
    </row>
    <row r="1771" spans="1:3" x14ac:dyDescent="0.2">
      <c r="A1771" s="178">
        <v>41803.522233577503</v>
      </c>
      <c r="B1771" s="1">
        <v>31.725888999999999</v>
      </c>
      <c r="C1771" s="1">
        <v>0.26271099999999997</v>
      </c>
    </row>
    <row r="1772" spans="1:3" x14ac:dyDescent="0.2">
      <c r="A1772" s="179">
        <v>41803.522245052904</v>
      </c>
      <c r="B1772" s="1">
        <v>31.610325</v>
      </c>
      <c r="C1772" s="1">
        <v>0.26179599999999997</v>
      </c>
    </row>
    <row r="1773" spans="1:3" x14ac:dyDescent="0.2">
      <c r="A1773" s="179">
        <v>41803.5222450601</v>
      </c>
      <c r="B1773" s="1">
        <v>31.555083</v>
      </c>
      <c r="C1773" s="1">
        <v>0.26135900000000001</v>
      </c>
    </row>
    <row r="1774" spans="1:3" x14ac:dyDescent="0.2">
      <c r="A1774" s="179">
        <v>41803.522245067303</v>
      </c>
      <c r="B1774" s="1">
        <v>31.5688</v>
      </c>
      <c r="C1774" s="1">
        <v>0.26146799999999998</v>
      </c>
    </row>
    <row r="1775" spans="1:3" x14ac:dyDescent="0.2">
      <c r="A1775" s="179">
        <v>41803.522245074397</v>
      </c>
      <c r="B1775" s="1">
        <v>31.590029999999999</v>
      </c>
      <c r="C1775" s="1">
        <v>0.26163599999999998</v>
      </c>
    </row>
    <row r="1776" spans="1:3" x14ac:dyDescent="0.2">
      <c r="A1776" s="179">
        <v>41803.5222450816</v>
      </c>
      <c r="B1776" s="1">
        <v>31.563580000000002</v>
      </c>
      <c r="C1776" s="1">
        <v>0.26142599999999999</v>
      </c>
    </row>
    <row r="1777" spans="1:3" x14ac:dyDescent="0.2">
      <c r="A1777" s="179">
        <v>41803.522245088803</v>
      </c>
      <c r="B1777" s="1">
        <v>31.550163000000001</v>
      </c>
      <c r="C1777" s="1">
        <v>0.26132</v>
      </c>
    </row>
    <row r="1778" spans="1:3" x14ac:dyDescent="0.2">
      <c r="A1778" s="179">
        <v>41803.522245095999</v>
      </c>
      <c r="B1778" s="1">
        <v>31.570426999999999</v>
      </c>
      <c r="C1778" s="1">
        <v>0.26148100000000002</v>
      </c>
    </row>
    <row r="1779" spans="1:3" x14ac:dyDescent="0.2">
      <c r="A1779" s="179">
        <v>41803.522245103202</v>
      </c>
      <c r="B1779" s="1">
        <v>31.566611999999999</v>
      </c>
      <c r="C1779" s="1">
        <v>0.26145000000000002</v>
      </c>
    </row>
    <row r="1780" spans="1:3" x14ac:dyDescent="0.2">
      <c r="A1780" s="179">
        <v>41803.522245110304</v>
      </c>
      <c r="B1780" s="1">
        <v>31.538573</v>
      </c>
      <c r="C1780" s="1">
        <v>0.26122899999999999</v>
      </c>
    </row>
    <row r="1781" spans="1:3" x14ac:dyDescent="0.2">
      <c r="A1781" s="179">
        <v>41803.5222451175</v>
      </c>
      <c r="B1781" s="1">
        <v>31.518094000000001</v>
      </c>
      <c r="C1781" s="1">
        <v>0.26106699999999999</v>
      </c>
    </row>
    <row r="1782" spans="1:3" x14ac:dyDescent="0.2">
      <c r="A1782" s="180">
        <v>41803.522256604498</v>
      </c>
      <c r="B1782" s="1">
        <v>31.521172</v>
      </c>
      <c r="C1782" s="1">
        <v>0.26109100000000002</v>
      </c>
    </row>
    <row r="1783" spans="1:3" x14ac:dyDescent="0.2">
      <c r="A1783" s="180">
        <v>41803.522256611701</v>
      </c>
      <c r="B1783" s="1">
        <v>31.563972</v>
      </c>
      <c r="C1783" s="1">
        <v>0.26143</v>
      </c>
    </row>
    <row r="1784" spans="1:3" x14ac:dyDescent="0.2">
      <c r="A1784" s="180">
        <v>41803.522256618897</v>
      </c>
      <c r="B1784" s="1">
        <v>31.624255999999999</v>
      </c>
      <c r="C1784" s="1">
        <v>0.261907</v>
      </c>
    </row>
    <row r="1785" spans="1:3" x14ac:dyDescent="0.2">
      <c r="A1785" s="180">
        <v>41803.522256625998</v>
      </c>
      <c r="B1785" s="1">
        <v>31.692815</v>
      </c>
      <c r="C1785" s="1">
        <v>0.26244899999999999</v>
      </c>
    </row>
    <row r="1786" spans="1:3" x14ac:dyDescent="0.2">
      <c r="A1786" s="180">
        <v>41803.522256633201</v>
      </c>
      <c r="B1786" s="1">
        <v>31.764268000000001</v>
      </c>
      <c r="C1786" s="1">
        <v>0.26301400000000003</v>
      </c>
    </row>
    <row r="1787" spans="1:3" x14ac:dyDescent="0.2">
      <c r="A1787" s="180">
        <v>41803.522256640397</v>
      </c>
      <c r="B1787" s="1">
        <v>31.826594</v>
      </c>
      <c r="C1787" s="1">
        <v>0.26350800000000002</v>
      </c>
    </row>
    <row r="1788" spans="1:3" x14ac:dyDescent="0.2">
      <c r="A1788" s="180">
        <v>41803.5222566476</v>
      </c>
      <c r="B1788" s="1">
        <v>31.856007000000002</v>
      </c>
      <c r="C1788" s="1">
        <v>0.26373999999999997</v>
      </c>
    </row>
    <row r="1789" spans="1:3" x14ac:dyDescent="0.2">
      <c r="A1789" s="180">
        <v>41803.522256654702</v>
      </c>
      <c r="B1789" s="1">
        <v>31.877030999999999</v>
      </c>
      <c r="C1789" s="1">
        <v>0.263907</v>
      </c>
    </row>
    <row r="1790" spans="1:3" x14ac:dyDescent="0.2">
      <c r="A1790" s="180">
        <v>41803.522256661898</v>
      </c>
      <c r="B1790" s="1">
        <v>31.869094</v>
      </c>
      <c r="C1790" s="1">
        <v>0.26384400000000002</v>
      </c>
    </row>
    <row r="1791" spans="1:3" x14ac:dyDescent="0.2">
      <c r="A1791" s="180">
        <v>41803.522256669101</v>
      </c>
      <c r="B1791" s="1">
        <v>31.825396999999999</v>
      </c>
      <c r="C1791" s="1">
        <v>0.26349800000000001</v>
      </c>
    </row>
    <row r="1792" spans="1:3" x14ac:dyDescent="0.2">
      <c r="A1792" s="181">
        <v>41803.522268156099</v>
      </c>
      <c r="B1792" s="1">
        <v>31.748616999999999</v>
      </c>
      <c r="C1792" s="1">
        <v>0.26289099999999999</v>
      </c>
    </row>
    <row r="1793" spans="1:3" x14ac:dyDescent="0.2">
      <c r="A1793" s="181">
        <v>41803.522268163302</v>
      </c>
      <c r="B1793" s="1">
        <v>31.715857</v>
      </c>
      <c r="C1793" s="1">
        <v>0.262631</v>
      </c>
    </row>
    <row r="1794" spans="1:3" x14ac:dyDescent="0.2">
      <c r="A1794" s="181">
        <v>41803.522268170404</v>
      </c>
      <c r="B1794" s="1">
        <v>31.740596</v>
      </c>
      <c r="C1794" s="1">
        <v>0.26282699999999998</v>
      </c>
    </row>
    <row r="1795" spans="1:3" x14ac:dyDescent="0.2">
      <c r="A1795" s="181">
        <v>41803.522268177599</v>
      </c>
      <c r="B1795" s="1">
        <v>31.773907999999999</v>
      </c>
      <c r="C1795" s="1">
        <v>0.26309100000000002</v>
      </c>
    </row>
    <row r="1796" spans="1:3" x14ac:dyDescent="0.2">
      <c r="A1796" s="181">
        <v>41803.522268184803</v>
      </c>
      <c r="B1796" s="1">
        <v>31.746368</v>
      </c>
      <c r="C1796" s="1">
        <v>0.26287300000000002</v>
      </c>
    </row>
    <row r="1797" spans="1:3" x14ac:dyDescent="0.2">
      <c r="A1797" s="181">
        <v>41803.522268191999</v>
      </c>
      <c r="B1797" s="1">
        <v>31.732106999999999</v>
      </c>
      <c r="C1797" s="1">
        <v>0.26275999999999999</v>
      </c>
    </row>
    <row r="1798" spans="1:3" x14ac:dyDescent="0.2">
      <c r="A1798" s="181">
        <v>41803.522268199202</v>
      </c>
      <c r="B1798" s="1">
        <v>31.806645</v>
      </c>
      <c r="C1798" s="1">
        <v>0.26334999999999997</v>
      </c>
    </row>
    <row r="1799" spans="1:3" x14ac:dyDescent="0.2">
      <c r="A1799" s="181">
        <v>41803.522268206303</v>
      </c>
      <c r="B1799" s="1">
        <v>31.957003</v>
      </c>
      <c r="C1799" s="1">
        <v>0.26453900000000002</v>
      </c>
    </row>
    <row r="1800" spans="1:3" x14ac:dyDescent="0.2">
      <c r="A1800" s="181">
        <v>41803.522268213499</v>
      </c>
      <c r="B1800" s="1">
        <v>32.009044000000003</v>
      </c>
      <c r="C1800" s="1">
        <v>0.26495099999999999</v>
      </c>
    </row>
    <row r="1801" spans="1:3" x14ac:dyDescent="0.2">
      <c r="A1801" s="181">
        <v>41803.522268220702</v>
      </c>
      <c r="B1801" s="1">
        <v>31.947247999999998</v>
      </c>
      <c r="C1801" s="1">
        <v>0.26446199999999997</v>
      </c>
    </row>
    <row r="1802" spans="1:3" x14ac:dyDescent="0.2">
      <c r="A1802" s="182">
        <v>41803.522279753997</v>
      </c>
      <c r="B1802" s="1">
        <v>31.911863</v>
      </c>
      <c r="C1802" s="1">
        <v>0.26418199999999997</v>
      </c>
    </row>
    <row r="1803" spans="1:3" x14ac:dyDescent="0.2">
      <c r="A1803" s="182">
        <v>41803.5222797612</v>
      </c>
      <c r="B1803" s="1">
        <v>31.946149999999999</v>
      </c>
      <c r="C1803" s="1">
        <v>0.26445400000000002</v>
      </c>
    </row>
    <row r="1804" spans="1:3" x14ac:dyDescent="0.2">
      <c r="A1804" s="182">
        <v>41803.522279768302</v>
      </c>
      <c r="B1804" s="1">
        <v>31.923361</v>
      </c>
      <c r="C1804" s="1">
        <v>0.26427299999999998</v>
      </c>
    </row>
    <row r="1805" spans="1:3" x14ac:dyDescent="0.2">
      <c r="A1805" s="182">
        <v>41803.522279775498</v>
      </c>
      <c r="B1805" s="1">
        <v>31.774422999999999</v>
      </c>
      <c r="C1805" s="1">
        <v>0.26309500000000002</v>
      </c>
    </row>
    <row r="1806" spans="1:3" x14ac:dyDescent="0.2">
      <c r="A1806" s="182">
        <v>41803.522279782701</v>
      </c>
      <c r="B1806" s="1">
        <v>31.579046999999999</v>
      </c>
      <c r="C1806" s="1">
        <v>0.26154899999999998</v>
      </c>
    </row>
    <row r="1807" spans="1:3" x14ac:dyDescent="0.2">
      <c r="A1807" s="182">
        <v>41803.522279789897</v>
      </c>
      <c r="B1807" s="1">
        <v>31.487698999999999</v>
      </c>
      <c r="C1807" s="1">
        <v>0.260826</v>
      </c>
    </row>
    <row r="1808" spans="1:3" x14ac:dyDescent="0.2">
      <c r="A1808" s="182">
        <v>41803.522279796998</v>
      </c>
      <c r="B1808" s="1">
        <v>31.440761999999999</v>
      </c>
      <c r="C1808" s="1">
        <v>0.26045499999999999</v>
      </c>
    </row>
    <row r="1809" spans="1:3" x14ac:dyDescent="0.2">
      <c r="A1809" s="182">
        <v>41803.522279804201</v>
      </c>
      <c r="B1809" s="1">
        <v>31.333010999999999</v>
      </c>
      <c r="C1809" s="1">
        <v>0.259602</v>
      </c>
    </row>
    <row r="1810" spans="1:3" x14ac:dyDescent="0.2">
      <c r="A1810" s="182">
        <v>41803.522279811397</v>
      </c>
      <c r="B1810" s="1">
        <v>31.256215999999998</v>
      </c>
      <c r="C1810" s="1">
        <v>0.258994</v>
      </c>
    </row>
    <row r="1811" spans="1:3" x14ac:dyDescent="0.2">
      <c r="A1811" s="182">
        <v>41803.522279818601</v>
      </c>
      <c r="B1811" s="1">
        <v>31.279059</v>
      </c>
      <c r="C1811" s="1">
        <v>0.25917499999999999</v>
      </c>
    </row>
    <row r="1812" spans="1:3" x14ac:dyDescent="0.2">
      <c r="A1812" s="183">
        <v>41803.522291479203</v>
      </c>
      <c r="B1812" s="1">
        <v>31.32311</v>
      </c>
      <c r="C1812" s="1">
        <v>0.25952399999999998</v>
      </c>
    </row>
    <row r="1813" spans="1:3" x14ac:dyDescent="0.2">
      <c r="A1813" s="183">
        <v>41803.522291486399</v>
      </c>
      <c r="B1813" s="1">
        <v>31.324438000000001</v>
      </c>
      <c r="C1813" s="1">
        <v>0.25953399999999999</v>
      </c>
    </row>
    <row r="1814" spans="1:3" x14ac:dyDescent="0.2">
      <c r="A1814" s="183">
        <v>41803.5222914935</v>
      </c>
      <c r="B1814" s="1">
        <v>31.265466</v>
      </c>
      <c r="C1814" s="1">
        <v>0.25906800000000002</v>
      </c>
    </row>
    <row r="1815" spans="1:3" x14ac:dyDescent="0.2">
      <c r="A1815" s="183">
        <v>41803.522291500703</v>
      </c>
      <c r="B1815" s="1">
        <v>31.239652</v>
      </c>
      <c r="C1815" s="1">
        <v>0.25886300000000001</v>
      </c>
    </row>
    <row r="1816" spans="1:3" x14ac:dyDescent="0.2">
      <c r="A1816" s="183">
        <v>41803.522291507899</v>
      </c>
      <c r="B1816" s="1">
        <v>31.259571000000001</v>
      </c>
      <c r="C1816" s="1">
        <v>0.259021</v>
      </c>
    </row>
    <row r="1817" spans="1:3" x14ac:dyDescent="0.2">
      <c r="A1817" s="183">
        <v>41803.522291515103</v>
      </c>
      <c r="B1817" s="1">
        <v>31.227955000000001</v>
      </c>
      <c r="C1817" s="1">
        <v>0.25877099999999997</v>
      </c>
    </row>
    <row r="1818" spans="1:3" x14ac:dyDescent="0.2">
      <c r="A1818" s="183">
        <v>41803.522291522197</v>
      </c>
      <c r="B1818" s="1">
        <v>31.143169</v>
      </c>
      <c r="C1818" s="1">
        <v>0.2581</v>
      </c>
    </row>
    <row r="1819" spans="1:3" x14ac:dyDescent="0.2">
      <c r="A1819" s="183">
        <v>41803.5222915294</v>
      </c>
      <c r="B1819" s="1">
        <v>31.080997</v>
      </c>
      <c r="C1819" s="1">
        <v>0.257608</v>
      </c>
    </row>
    <row r="1820" spans="1:3" x14ac:dyDescent="0.2">
      <c r="A1820" s="183">
        <v>41803.522291536603</v>
      </c>
      <c r="B1820" s="1">
        <v>30.989318999999998</v>
      </c>
      <c r="C1820" s="1">
        <v>0.25688299999999997</v>
      </c>
    </row>
    <row r="1821" spans="1:3" x14ac:dyDescent="0.2">
      <c r="A1821" s="183">
        <v>41803.522291543799</v>
      </c>
      <c r="B1821" s="1">
        <v>30.910060000000001</v>
      </c>
      <c r="C1821" s="1">
        <v>0.25625500000000001</v>
      </c>
    </row>
    <row r="1822" spans="1:3" x14ac:dyDescent="0.2">
      <c r="A1822" s="184">
        <v>41803.522303401201</v>
      </c>
      <c r="B1822" s="1">
        <v>30.890080000000001</v>
      </c>
      <c r="C1822" s="1">
        <v>0.25609700000000002</v>
      </c>
    </row>
    <row r="1823" spans="1:3" x14ac:dyDescent="0.2">
      <c r="A1823" s="184">
        <v>41803.522303408303</v>
      </c>
      <c r="B1823" s="1">
        <v>30.849337999999999</v>
      </c>
      <c r="C1823" s="1">
        <v>0.25577499999999997</v>
      </c>
    </row>
    <row r="1824" spans="1:3" x14ac:dyDescent="0.2">
      <c r="A1824" s="184">
        <v>41803.522303415499</v>
      </c>
      <c r="B1824" s="1">
        <v>30.722919999999998</v>
      </c>
      <c r="C1824" s="1">
        <v>0.25477499999999997</v>
      </c>
    </row>
    <row r="1825" spans="1:3" x14ac:dyDescent="0.2">
      <c r="A1825" s="184">
        <v>41803.522303422702</v>
      </c>
      <c r="B1825" s="1">
        <v>30.573114</v>
      </c>
      <c r="C1825" s="1">
        <v>0.25358900000000001</v>
      </c>
    </row>
    <row r="1826" spans="1:3" x14ac:dyDescent="0.2">
      <c r="A1826" s="184">
        <v>41803.522303429898</v>
      </c>
      <c r="B1826" s="1">
        <v>30.504763000000001</v>
      </c>
      <c r="C1826" s="1">
        <v>0.253048</v>
      </c>
    </row>
    <row r="1827" spans="1:3" x14ac:dyDescent="0.2">
      <c r="A1827" s="184">
        <v>41803.522303436999</v>
      </c>
      <c r="B1827" s="1">
        <v>30.553764000000001</v>
      </c>
      <c r="C1827" s="1">
        <v>0.25343599999999999</v>
      </c>
    </row>
    <row r="1828" spans="1:3" x14ac:dyDescent="0.2">
      <c r="A1828" s="184">
        <v>41803.522303444202</v>
      </c>
      <c r="B1828" s="1">
        <v>30.532871</v>
      </c>
      <c r="C1828" s="1">
        <v>0.25327100000000002</v>
      </c>
    </row>
    <row r="1829" spans="1:3" x14ac:dyDescent="0.2">
      <c r="A1829" s="184">
        <v>41803.522303451398</v>
      </c>
      <c r="B1829" s="1">
        <v>30.299423999999998</v>
      </c>
      <c r="C1829" s="1">
        <v>0.25142399999999998</v>
      </c>
    </row>
    <row r="1830" spans="1:3" x14ac:dyDescent="0.2">
      <c r="A1830" s="184">
        <v>41803.522303458602</v>
      </c>
      <c r="B1830" s="1">
        <v>30.099174000000001</v>
      </c>
      <c r="C1830" s="1">
        <v>0.24983900000000001</v>
      </c>
    </row>
    <row r="1831" spans="1:3" x14ac:dyDescent="0.2">
      <c r="A1831" s="184">
        <v>41803.522303465703</v>
      </c>
      <c r="B1831" s="1">
        <v>30.083629999999999</v>
      </c>
      <c r="C1831" s="1">
        <v>0.24971599999999999</v>
      </c>
    </row>
    <row r="1832" spans="1:3" x14ac:dyDescent="0.2">
      <c r="A1832" s="185">
        <v>41803.522314582398</v>
      </c>
      <c r="B1832" s="1">
        <v>30.102450999999999</v>
      </c>
      <c r="C1832" s="1">
        <v>0.249865</v>
      </c>
    </row>
    <row r="1833" spans="1:3" x14ac:dyDescent="0.2">
      <c r="A1833" s="185">
        <v>41803.5223145895</v>
      </c>
      <c r="B1833" s="1">
        <v>29.965886000000001</v>
      </c>
      <c r="C1833" s="1">
        <v>0.24878400000000001</v>
      </c>
    </row>
    <row r="1834" spans="1:3" x14ac:dyDescent="0.2">
      <c r="A1834" s="185">
        <v>41803.522314596703</v>
      </c>
      <c r="B1834" s="1">
        <v>29.732921999999999</v>
      </c>
      <c r="C1834" s="1">
        <v>0.24694099999999999</v>
      </c>
    </row>
    <row r="1835" spans="1:3" x14ac:dyDescent="0.2">
      <c r="A1835" s="185">
        <v>41803.522314603899</v>
      </c>
      <c r="B1835" s="1">
        <v>29.653095</v>
      </c>
      <c r="C1835" s="1">
        <v>0.246309</v>
      </c>
    </row>
    <row r="1836" spans="1:3" x14ac:dyDescent="0.2">
      <c r="A1836" s="185">
        <v>41803.522314611102</v>
      </c>
      <c r="B1836" s="1">
        <v>29.816725000000002</v>
      </c>
      <c r="C1836" s="1">
        <v>0.24760399999999999</v>
      </c>
    </row>
    <row r="1837" spans="1:3" x14ac:dyDescent="0.2">
      <c r="A1837" s="185">
        <v>41803.522314618203</v>
      </c>
      <c r="B1837" s="1">
        <v>29.953896</v>
      </c>
      <c r="C1837" s="1">
        <v>0.24868999999999999</v>
      </c>
    </row>
    <row r="1838" spans="1:3" x14ac:dyDescent="0.2">
      <c r="A1838" s="185">
        <v>41803.522314625399</v>
      </c>
      <c r="B1838" s="1">
        <v>29.913997999999999</v>
      </c>
      <c r="C1838" s="1">
        <v>0.24837400000000001</v>
      </c>
    </row>
    <row r="1839" spans="1:3" x14ac:dyDescent="0.2">
      <c r="A1839" s="185">
        <v>41803.522314632603</v>
      </c>
      <c r="B1839" s="1">
        <v>29.838246999999999</v>
      </c>
      <c r="C1839" s="1">
        <v>0.247775</v>
      </c>
    </row>
    <row r="1840" spans="1:3" x14ac:dyDescent="0.2">
      <c r="A1840" s="185">
        <v>41803.522314639798</v>
      </c>
      <c r="B1840" s="1">
        <v>29.891271</v>
      </c>
      <c r="C1840" s="1">
        <v>0.248194</v>
      </c>
    </row>
    <row r="1841" spans="1:3" x14ac:dyDescent="0.2">
      <c r="A1841" s="185">
        <v>41803.5223146469</v>
      </c>
      <c r="B1841" s="1">
        <v>30.020045</v>
      </c>
      <c r="C1841" s="1">
        <v>0.24921299999999999</v>
      </c>
    </row>
    <row r="1842" spans="1:3" x14ac:dyDescent="0.2">
      <c r="A1842" s="186">
        <v>41803.522326133898</v>
      </c>
      <c r="B1842" s="1">
        <v>30.065232000000002</v>
      </c>
      <c r="C1842" s="1">
        <v>0.24957099999999999</v>
      </c>
    </row>
    <row r="1843" spans="1:3" x14ac:dyDescent="0.2">
      <c r="A1843" s="186">
        <v>41803.522326141101</v>
      </c>
      <c r="B1843" s="1">
        <v>30.005101</v>
      </c>
      <c r="C1843" s="1">
        <v>0.24909500000000001</v>
      </c>
    </row>
    <row r="1844" spans="1:3" x14ac:dyDescent="0.2">
      <c r="A1844" s="186">
        <v>41803.522326148297</v>
      </c>
      <c r="B1844" s="1">
        <v>30.003965000000001</v>
      </c>
      <c r="C1844" s="1">
        <v>0.249086</v>
      </c>
    </row>
    <row r="1845" spans="1:3" x14ac:dyDescent="0.2">
      <c r="A1845" s="186">
        <v>41803.5223261555</v>
      </c>
      <c r="B1845" s="1">
        <v>30.163488000000001</v>
      </c>
      <c r="C1845" s="1">
        <v>0.25034800000000001</v>
      </c>
    </row>
    <row r="1846" spans="1:3" x14ac:dyDescent="0.2">
      <c r="A1846" s="186">
        <v>41803.522326162703</v>
      </c>
      <c r="B1846" s="1">
        <v>30.396858000000002</v>
      </c>
      <c r="C1846" s="1">
        <v>0.252195</v>
      </c>
    </row>
    <row r="1847" spans="1:3" x14ac:dyDescent="0.2">
      <c r="A1847" s="186">
        <v>41803.522326169797</v>
      </c>
      <c r="B1847" s="1">
        <v>30.601452999999999</v>
      </c>
      <c r="C1847" s="1">
        <v>0.25381399999999998</v>
      </c>
    </row>
    <row r="1848" spans="1:3" x14ac:dyDescent="0.2">
      <c r="A1848" s="186">
        <v>41803.522326177001</v>
      </c>
      <c r="B1848" s="1">
        <v>30.799937</v>
      </c>
      <c r="C1848" s="1">
        <v>0.255384</v>
      </c>
    </row>
    <row r="1849" spans="1:3" x14ac:dyDescent="0.2">
      <c r="A1849" s="186">
        <v>41803.522326184197</v>
      </c>
      <c r="B1849" s="1">
        <v>31.010196000000001</v>
      </c>
      <c r="C1849" s="1">
        <v>0.257048</v>
      </c>
    </row>
    <row r="1850" spans="1:3" x14ac:dyDescent="0.2">
      <c r="A1850" s="186">
        <v>41803.5223261914</v>
      </c>
      <c r="B1850" s="1">
        <v>31.215427999999999</v>
      </c>
      <c r="C1850" s="1">
        <v>0.25867200000000001</v>
      </c>
    </row>
    <row r="1851" spans="1:3" x14ac:dyDescent="0.2">
      <c r="A1851" s="186">
        <v>41803.522326198501</v>
      </c>
      <c r="B1851" s="1">
        <v>31.375964</v>
      </c>
      <c r="C1851" s="1">
        <v>0.25994200000000001</v>
      </c>
    </row>
    <row r="1852" spans="1:3" x14ac:dyDescent="0.2">
      <c r="A1852" s="187">
        <v>41803.522337662398</v>
      </c>
      <c r="B1852" s="1">
        <v>31.454747000000001</v>
      </c>
      <c r="C1852" s="1">
        <v>0.26056499999999999</v>
      </c>
    </row>
    <row r="1853" spans="1:3" x14ac:dyDescent="0.2">
      <c r="A1853" s="187">
        <v>41803.522337669601</v>
      </c>
      <c r="B1853" s="1">
        <v>31.494046000000001</v>
      </c>
      <c r="C1853" s="1">
        <v>0.260876</v>
      </c>
    </row>
    <row r="1854" spans="1:3" x14ac:dyDescent="0.2">
      <c r="A1854" s="187">
        <v>41803.522337676703</v>
      </c>
      <c r="B1854" s="1">
        <v>31.542256999999999</v>
      </c>
      <c r="C1854" s="1">
        <v>0.26125799999999999</v>
      </c>
    </row>
    <row r="1855" spans="1:3" x14ac:dyDescent="0.2">
      <c r="A1855" s="187">
        <v>41803.522337683899</v>
      </c>
      <c r="B1855" s="1">
        <v>31.584296999999999</v>
      </c>
      <c r="C1855" s="1">
        <v>0.26158999999999999</v>
      </c>
    </row>
    <row r="1856" spans="1:3" x14ac:dyDescent="0.2">
      <c r="A1856" s="187">
        <v>41803.522337691102</v>
      </c>
      <c r="B1856" s="1">
        <v>31.616565000000001</v>
      </c>
      <c r="C1856" s="1">
        <v>0.26184600000000002</v>
      </c>
    </row>
    <row r="1857" spans="1:3" x14ac:dyDescent="0.2">
      <c r="A1857" s="187">
        <v>41803.522337698298</v>
      </c>
      <c r="B1857" s="1">
        <v>31.630765</v>
      </c>
      <c r="C1857" s="1">
        <v>0.26195800000000002</v>
      </c>
    </row>
    <row r="1858" spans="1:3" x14ac:dyDescent="0.2">
      <c r="A1858" s="187">
        <v>41803.522337705399</v>
      </c>
      <c r="B1858" s="1">
        <v>31.629552</v>
      </c>
      <c r="C1858" s="1">
        <v>0.26194800000000001</v>
      </c>
    </row>
    <row r="1859" spans="1:3" x14ac:dyDescent="0.2">
      <c r="A1859" s="187">
        <v>41803.522337712602</v>
      </c>
      <c r="B1859" s="1">
        <v>31.696361</v>
      </c>
      <c r="C1859" s="1">
        <v>0.26247700000000002</v>
      </c>
    </row>
    <row r="1860" spans="1:3" x14ac:dyDescent="0.2">
      <c r="A1860" s="187">
        <v>41803.522337719798</v>
      </c>
      <c r="B1860" s="1">
        <v>31.791485999999999</v>
      </c>
      <c r="C1860" s="1">
        <v>0.26323000000000002</v>
      </c>
    </row>
    <row r="1861" spans="1:3" x14ac:dyDescent="0.2">
      <c r="A1861" s="187">
        <v>41803.522337727001</v>
      </c>
      <c r="B1861" s="1">
        <v>31.802800000000001</v>
      </c>
      <c r="C1861" s="1">
        <v>0.26331900000000003</v>
      </c>
    </row>
    <row r="1862" spans="1:3" x14ac:dyDescent="0.2">
      <c r="A1862" s="188">
        <v>41803.522349248698</v>
      </c>
      <c r="B1862" s="1">
        <v>31.789252000000001</v>
      </c>
      <c r="C1862" s="1">
        <v>0.263212</v>
      </c>
    </row>
    <row r="1863" spans="1:3" x14ac:dyDescent="0.2">
      <c r="A1863" s="188">
        <v>41803.522349255902</v>
      </c>
      <c r="B1863" s="1">
        <v>31.748939</v>
      </c>
      <c r="C1863" s="1">
        <v>0.26289299999999999</v>
      </c>
    </row>
    <row r="1864" spans="1:3" x14ac:dyDescent="0.2">
      <c r="A1864" s="188">
        <v>41803.522349263003</v>
      </c>
      <c r="B1864" s="1">
        <v>31.711935</v>
      </c>
      <c r="C1864" s="1">
        <v>0.2626</v>
      </c>
    </row>
    <row r="1865" spans="1:3" x14ac:dyDescent="0.2">
      <c r="A1865" s="188">
        <v>41803.522349270199</v>
      </c>
      <c r="B1865" s="1">
        <v>31.661045999999999</v>
      </c>
      <c r="C1865" s="1">
        <v>0.26219799999999999</v>
      </c>
    </row>
    <row r="1866" spans="1:3" x14ac:dyDescent="0.2">
      <c r="A1866" s="188">
        <v>41803.522349277402</v>
      </c>
      <c r="B1866" s="1">
        <v>31.536493</v>
      </c>
      <c r="C1866" s="1">
        <v>0.261212</v>
      </c>
    </row>
    <row r="1867" spans="1:3" x14ac:dyDescent="0.2">
      <c r="A1867" s="188">
        <v>41803.522349284598</v>
      </c>
      <c r="B1867" s="1">
        <v>31.390863</v>
      </c>
      <c r="C1867" s="1">
        <v>0.26006000000000001</v>
      </c>
    </row>
    <row r="1868" spans="1:3" x14ac:dyDescent="0.2">
      <c r="A1868" s="188">
        <v>41803.522349291801</v>
      </c>
      <c r="B1868" s="1">
        <v>31.337316999999999</v>
      </c>
      <c r="C1868" s="1">
        <v>0.25963599999999998</v>
      </c>
    </row>
    <row r="1869" spans="1:3" x14ac:dyDescent="0.2">
      <c r="A1869" s="188">
        <v>41803.522349298903</v>
      </c>
      <c r="B1869" s="1">
        <v>31.248003000000001</v>
      </c>
      <c r="C1869" s="1">
        <v>0.25892900000000002</v>
      </c>
    </row>
    <row r="1870" spans="1:3" x14ac:dyDescent="0.2">
      <c r="A1870" s="188">
        <v>41803.522349306098</v>
      </c>
      <c r="B1870" s="1">
        <v>31.243413</v>
      </c>
      <c r="C1870" s="1">
        <v>0.25889299999999998</v>
      </c>
    </row>
    <row r="1871" spans="1:3" x14ac:dyDescent="0.2">
      <c r="A1871" s="188">
        <v>41803.522349313302</v>
      </c>
      <c r="B1871" s="1">
        <v>31.371251000000001</v>
      </c>
      <c r="C1871" s="1">
        <v>0.259905</v>
      </c>
    </row>
    <row r="1872" spans="1:3" x14ac:dyDescent="0.2">
      <c r="A1872" s="189">
        <v>41803.522360788702</v>
      </c>
      <c r="B1872" s="1">
        <v>31.547415000000001</v>
      </c>
      <c r="C1872" s="1">
        <v>0.261299</v>
      </c>
    </row>
    <row r="1873" spans="1:3" x14ac:dyDescent="0.2">
      <c r="A1873" s="189">
        <v>41803.522360795898</v>
      </c>
      <c r="B1873" s="1">
        <v>31.637297</v>
      </c>
      <c r="C1873" s="1">
        <v>0.26201000000000002</v>
      </c>
    </row>
    <row r="1874" spans="1:3" x14ac:dyDescent="0.2">
      <c r="A1874" s="189">
        <v>41803.522360803101</v>
      </c>
      <c r="B1874" s="1">
        <v>31.645717000000001</v>
      </c>
      <c r="C1874" s="1">
        <v>0.26207599999999998</v>
      </c>
    </row>
    <row r="1875" spans="1:3" x14ac:dyDescent="0.2">
      <c r="A1875" s="189">
        <v>41803.522360810202</v>
      </c>
      <c r="B1875" s="1">
        <v>31.651927000000001</v>
      </c>
      <c r="C1875" s="1">
        <v>0.26212600000000003</v>
      </c>
    </row>
    <row r="1876" spans="1:3" x14ac:dyDescent="0.2">
      <c r="A1876" s="189">
        <v>41803.522360817398</v>
      </c>
      <c r="B1876" s="1">
        <v>31.743328999999999</v>
      </c>
      <c r="C1876" s="1">
        <v>0.262849</v>
      </c>
    </row>
    <row r="1877" spans="1:3" x14ac:dyDescent="0.2">
      <c r="A1877" s="189">
        <v>41803.522360824601</v>
      </c>
      <c r="B1877" s="1">
        <v>31.739405999999999</v>
      </c>
      <c r="C1877" s="1">
        <v>0.262818</v>
      </c>
    </row>
    <row r="1878" spans="1:3" x14ac:dyDescent="0.2">
      <c r="A1878" s="189">
        <v>41803.522360831797</v>
      </c>
      <c r="B1878" s="1">
        <v>31.538957</v>
      </c>
      <c r="C1878" s="1">
        <v>0.26123200000000002</v>
      </c>
    </row>
    <row r="1879" spans="1:3" x14ac:dyDescent="0.2">
      <c r="A1879" s="189">
        <v>41803.522360838899</v>
      </c>
      <c r="B1879" s="1">
        <v>31.32103</v>
      </c>
      <c r="C1879" s="1">
        <v>0.25950699999999999</v>
      </c>
    </row>
    <row r="1880" spans="1:3" x14ac:dyDescent="0.2">
      <c r="A1880" s="189">
        <v>41803.522360846102</v>
      </c>
      <c r="B1880" s="1">
        <v>31.285990000000002</v>
      </c>
      <c r="C1880" s="1">
        <v>0.25923000000000002</v>
      </c>
    </row>
    <row r="1881" spans="1:3" x14ac:dyDescent="0.2">
      <c r="A1881" s="189">
        <v>41803.522360853298</v>
      </c>
      <c r="B1881" s="1">
        <v>31.335889999999999</v>
      </c>
      <c r="C1881" s="1">
        <v>0.25962499999999999</v>
      </c>
    </row>
    <row r="1882" spans="1:3" x14ac:dyDescent="0.2">
      <c r="A1882" s="190">
        <v>41803.522372363397</v>
      </c>
      <c r="B1882" s="1">
        <v>31.33764</v>
      </c>
      <c r="C1882" s="1">
        <v>0.25963900000000001</v>
      </c>
    </row>
    <row r="1883" spans="1:3" x14ac:dyDescent="0.2">
      <c r="A1883" s="190">
        <v>41803.5223723706</v>
      </c>
      <c r="B1883" s="1">
        <v>31.283657000000002</v>
      </c>
      <c r="C1883" s="1">
        <v>0.259212</v>
      </c>
    </row>
    <row r="1884" spans="1:3" x14ac:dyDescent="0.2">
      <c r="A1884" s="190">
        <v>41803.522372377804</v>
      </c>
      <c r="B1884" s="1">
        <v>31.285744999999999</v>
      </c>
      <c r="C1884" s="1">
        <v>0.25922800000000001</v>
      </c>
    </row>
    <row r="1885" spans="1:3" x14ac:dyDescent="0.2">
      <c r="A1885" s="190">
        <v>41803.522372384999</v>
      </c>
      <c r="B1885" s="1">
        <v>31.396811</v>
      </c>
      <c r="C1885" s="1">
        <v>0.26010699999999998</v>
      </c>
    </row>
    <row r="1886" spans="1:3" x14ac:dyDescent="0.2">
      <c r="A1886" s="190">
        <v>41803.522372392101</v>
      </c>
      <c r="B1886" s="1">
        <v>31.505706</v>
      </c>
      <c r="C1886" s="1">
        <v>0.26096900000000001</v>
      </c>
    </row>
    <row r="1887" spans="1:3" x14ac:dyDescent="0.2">
      <c r="A1887" s="190">
        <v>41803.522372399297</v>
      </c>
      <c r="B1887" s="1">
        <v>31.535095999999999</v>
      </c>
      <c r="C1887" s="1">
        <v>0.26120100000000002</v>
      </c>
    </row>
    <row r="1888" spans="1:3" x14ac:dyDescent="0.2">
      <c r="A1888" s="190">
        <v>41803.5223724065</v>
      </c>
      <c r="B1888" s="1">
        <v>31.584665000000001</v>
      </c>
      <c r="C1888" s="1">
        <v>0.26159300000000002</v>
      </c>
    </row>
    <row r="1889" spans="1:3" x14ac:dyDescent="0.2">
      <c r="A1889" s="190">
        <v>41803.522372413703</v>
      </c>
      <c r="B1889" s="1">
        <v>31.631594</v>
      </c>
      <c r="C1889" s="1">
        <v>0.261965</v>
      </c>
    </row>
    <row r="1890" spans="1:3" x14ac:dyDescent="0.2">
      <c r="A1890" s="190">
        <v>41803.522372420797</v>
      </c>
      <c r="B1890" s="1">
        <v>31.655249999999999</v>
      </c>
      <c r="C1890" s="1">
        <v>0.262152</v>
      </c>
    </row>
    <row r="1891" spans="1:3" x14ac:dyDescent="0.2">
      <c r="A1891" s="190">
        <v>41803.522372428</v>
      </c>
      <c r="B1891" s="1">
        <v>31.659756000000002</v>
      </c>
      <c r="C1891" s="1">
        <v>0.262187</v>
      </c>
    </row>
    <row r="1892" spans="1:3" x14ac:dyDescent="0.2">
      <c r="A1892" s="191">
        <v>41803.522383914998</v>
      </c>
      <c r="B1892" s="1">
        <v>31.612297999999999</v>
      </c>
      <c r="C1892" s="1">
        <v>0.26181199999999999</v>
      </c>
    </row>
    <row r="1893" spans="1:3" x14ac:dyDescent="0.2">
      <c r="A1893" s="191">
        <v>41803.522383922202</v>
      </c>
      <c r="B1893" s="1">
        <v>31.526077000000001</v>
      </c>
      <c r="C1893" s="1">
        <v>0.26112999999999997</v>
      </c>
    </row>
    <row r="1894" spans="1:3" x14ac:dyDescent="0.2">
      <c r="A1894" s="191">
        <v>41803.522383929398</v>
      </c>
      <c r="B1894" s="1">
        <v>31.388045999999999</v>
      </c>
      <c r="C1894" s="1">
        <v>0.26003799999999999</v>
      </c>
    </row>
    <row r="1895" spans="1:3" x14ac:dyDescent="0.2">
      <c r="A1895" s="191">
        <v>41803.522383936601</v>
      </c>
      <c r="B1895" s="1">
        <v>31.16863</v>
      </c>
      <c r="C1895" s="1">
        <v>0.258301</v>
      </c>
    </row>
    <row r="1896" spans="1:3" x14ac:dyDescent="0.2">
      <c r="A1896" s="191">
        <v>41803.522383943702</v>
      </c>
      <c r="B1896" s="1">
        <v>30.947908999999999</v>
      </c>
      <c r="C1896" s="1">
        <v>0.25655499999999998</v>
      </c>
    </row>
    <row r="1897" spans="1:3" x14ac:dyDescent="0.2">
      <c r="A1897" s="191">
        <v>41803.522383950898</v>
      </c>
      <c r="B1897" s="1">
        <v>30.76126</v>
      </c>
      <c r="C1897" s="1">
        <v>0.25507800000000003</v>
      </c>
    </row>
    <row r="1898" spans="1:3" x14ac:dyDescent="0.2">
      <c r="A1898" s="191">
        <v>41803.522383958101</v>
      </c>
      <c r="B1898" s="1">
        <v>30.568279</v>
      </c>
      <c r="C1898" s="1">
        <v>0.25355100000000003</v>
      </c>
    </row>
    <row r="1899" spans="1:3" x14ac:dyDescent="0.2">
      <c r="A1899" s="191">
        <v>41803.522383965297</v>
      </c>
      <c r="B1899" s="1">
        <v>30.419347999999999</v>
      </c>
      <c r="C1899" s="1">
        <v>0.25237300000000001</v>
      </c>
    </row>
    <row r="1900" spans="1:3" x14ac:dyDescent="0.2">
      <c r="A1900" s="191">
        <v>41803.522383972399</v>
      </c>
      <c r="B1900" s="1">
        <v>30.307099000000001</v>
      </c>
      <c r="C1900" s="1">
        <v>0.25148399999999999</v>
      </c>
    </row>
    <row r="1901" spans="1:3" x14ac:dyDescent="0.2">
      <c r="A1901" s="191">
        <v>41803.522383979602</v>
      </c>
      <c r="B1901" s="1">
        <v>30.254297999999999</v>
      </c>
      <c r="C1901" s="1">
        <v>0.25106699999999998</v>
      </c>
    </row>
    <row r="1902" spans="1:3" x14ac:dyDescent="0.2">
      <c r="A1902" s="192">
        <v>41803.522395640197</v>
      </c>
      <c r="B1902" s="1">
        <v>30.234019</v>
      </c>
      <c r="C1902" s="1">
        <v>0.25090600000000002</v>
      </c>
    </row>
    <row r="1903" spans="1:3" x14ac:dyDescent="0.2">
      <c r="A1903" s="192">
        <v>41803.5223956474</v>
      </c>
      <c r="B1903" s="1">
        <v>30.215136999999999</v>
      </c>
      <c r="C1903" s="1">
        <v>0.25075700000000001</v>
      </c>
    </row>
    <row r="1904" spans="1:3" x14ac:dyDescent="0.2">
      <c r="A1904" s="192">
        <v>41803.522395654603</v>
      </c>
      <c r="B1904" s="1">
        <v>30.184235000000001</v>
      </c>
      <c r="C1904" s="1">
        <v>0.25051200000000001</v>
      </c>
    </row>
    <row r="1905" spans="1:3" x14ac:dyDescent="0.2">
      <c r="A1905" s="192">
        <v>41803.522395661799</v>
      </c>
      <c r="B1905" s="1">
        <v>30.180565999999999</v>
      </c>
      <c r="C1905" s="1">
        <v>0.25048300000000001</v>
      </c>
    </row>
    <row r="1906" spans="1:3" x14ac:dyDescent="0.2">
      <c r="A1906" s="192">
        <v>41803.522395668901</v>
      </c>
      <c r="B1906" s="1">
        <v>30.174264000000001</v>
      </c>
      <c r="C1906" s="1">
        <v>0.25043300000000002</v>
      </c>
    </row>
    <row r="1907" spans="1:3" x14ac:dyDescent="0.2">
      <c r="A1907" s="192">
        <v>41803.522395676096</v>
      </c>
      <c r="B1907" s="1">
        <v>30.155512999999999</v>
      </c>
      <c r="C1907" s="1">
        <v>0.25028499999999998</v>
      </c>
    </row>
    <row r="1908" spans="1:3" x14ac:dyDescent="0.2">
      <c r="A1908" s="192">
        <v>41803.5223956833</v>
      </c>
      <c r="B1908" s="1">
        <v>30.099373</v>
      </c>
      <c r="C1908" s="1">
        <v>0.24984100000000001</v>
      </c>
    </row>
    <row r="1909" spans="1:3" x14ac:dyDescent="0.2">
      <c r="A1909" s="192">
        <v>41803.522395690503</v>
      </c>
      <c r="B1909" s="1">
        <v>30.080383999999999</v>
      </c>
      <c r="C1909" s="1">
        <v>0.24969</v>
      </c>
    </row>
    <row r="1910" spans="1:3" x14ac:dyDescent="0.2">
      <c r="A1910" s="192">
        <v>41803.522395697597</v>
      </c>
      <c r="B1910" s="1">
        <v>30.127589</v>
      </c>
      <c r="C1910" s="1">
        <v>0.25006400000000001</v>
      </c>
    </row>
    <row r="1911" spans="1:3" x14ac:dyDescent="0.2">
      <c r="A1911" s="192">
        <v>41803.5223957048</v>
      </c>
      <c r="B1911" s="1">
        <v>30.218959999999999</v>
      </c>
      <c r="C1911" s="1">
        <v>0.25078699999999998</v>
      </c>
    </row>
    <row r="1912" spans="1:3" x14ac:dyDescent="0.2">
      <c r="A1912" s="193">
        <v>41803.522407215001</v>
      </c>
      <c r="B1912" s="1">
        <v>30.280702999999999</v>
      </c>
      <c r="C1912" s="1">
        <v>0.251276</v>
      </c>
    </row>
    <row r="1913" spans="1:3" x14ac:dyDescent="0.2">
      <c r="A1913" s="193">
        <v>41803.522407222103</v>
      </c>
      <c r="B1913" s="1">
        <v>30.363108</v>
      </c>
      <c r="C1913" s="1">
        <v>0.25192799999999999</v>
      </c>
    </row>
    <row r="1914" spans="1:3" x14ac:dyDescent="0.2">
      <c r="A1914" s="193">
        <v>41803.522407229299</v>
      </c>
      <c r="B1914" s="1">
        <v>30.506036999999999</v>
      </c>
      <c r="C1914" s="1">
        <v>0.25305899999999998</v>
      </c>
    </row>
    <row r="1915" spans="1:3" x14ac:dyDescent="0.2">
      <c r="A1915" s="193">
        <v>41803.522407236502</v>
      </c>
      <c r="B1915" s="1">
        <v>30.700614000000002</v>
      </c>
      <c r="C1915" s="1">
        <v>0.25459799999999999</v>
      </c>
    </row>
    <row r="1916" spans="1:3" x14ac:dyDescent="0.2">
      <c r="A1916" s="193">
        <v>41803.522407243698</v>
      </c>
      <c r="B1916" s="1">
        <v>30.867207000000001</v>
      </c>
      <c r="C1916" s="1">
        <v>0.25591599999999998</v>
      </c>
    </row>
    <row r="1917" spans="1:3" x14ac:dyDescent="0.2">
      <c r="A1917" s="193">
        <v>41803.522407250799</v>
      </c>
      <c r="B1917" s="1">
        <v>30.990538999999998</v>
      </c>
      <c r="C1917" s="1">
        <v>0.25689200000000001</v>
      </c>
    </row>
    <row r="1918" spans="1:3" x14ac:dyDescent="0.2">
      <c r="A1918" s="193">
        <v>41803.522407258002</v>
      </c>
      <c r="B1918" s="1">
        <v>31.094659</v>
      </c>
      <c r="C1918" s="1">
        <v>0.257716</v>
      </c>
    </row>
    <row r="1919" spans="1:3" x14ac:dyDescent="0.2">
      <c r="A1919" s="193">
        <v>41803.522407265198</v>
      </c>
      <c r="B1919" s="1">
        <v>31.218382999999999</v>
      </c>
      <c r="C1919" s="1">
        <v>0.25869500000000001</v>
      </c>
    </row>
    <row r="1920" spans="1:3" x14ac:dyDescent="0.2">
      <c r="A1920" s="193">
        <v>41803.522407272401</v>
      </c>
      <c r="B1920" s="1">
        <v>31.259118000000001</v>
      </c>
      <c r="C1920" s="1">
        <v>0.259017</v>
      </c>
    </row>
    <row r="1921" spans="1:3" x14ac:dyDescent="0.2">
      <c r="A1921" s="193">
        <v>41803.522407279597</v>
      </c>
      <c r="B1921" s="1">
        <v>31.213816000000001</v>
      </c>
      <c r="C1921" s="1">
        <v>0.25865899999999997</v>
      </c>
    </row>
    <row r="1922" spans="1:3" x14ac:dyDescent="0.2">
      <c r="A1922" s="194">
        <v>41803.522418778099</v>
      </c>
      <c r="B1922" s="1">
        <v>31.134726000000001</v>
      </c>
      <c r="C1922" s="1">
        <v>0.25803300000000001</v>
      </c>
    </row>
    <row r="1923" spans="1:3" x14ac:dyDescent="0.2">
      <c r="A1923" s="194">
        <v>41803.522418785302</v>
      </c>
      <c r="B1923" s="1">
        <v>31.060403000000001</v>
      </c>
      <c r="C1923" s="1">
        <v>0.25744499999999998</v>
      </c>
    </row>
    <row r="1924" spans="1:3" x14ac:dyDescent="0.2">
      <c r="A1924" s="194">
        <v>41803.522418792498</v>
      </c>
      <c r="B1924" s="1">
        <v>31.001937000000002</v>
      </c>
      <c r="C1924" s="1">
        <v>0.25698199999999999</v>
      </c>
    </row>
    <row r="1925" spans="1:3" x14ac:dyDescent="0.2">
      <c r="A1925" s="194">
        <v>41803.522418799701</v>
      </c>
      <c r="B1925" s="1">
        <v>30.954364000000002</v>
      </c>
      <c r="C1925" s="1">
        <v>0.256606</v>
      </c>
    </row>
    <row r="1926" spans="1:3" x14ac:dyDescent="0.2">
      <c r="A1926" s="194">
        <v>41803.522418806802</v>
      </c>
      <c r="B1926" s="1">
        <v>30.917497999999998</v>
      </c>
      <c r="C1926" s="1">
        <v>0.25631399999999999</v>
      </c>
    </row>
    <row r="1927" spans="1:3" x14ac:dyDescent="0.2">
      <c r="A1927" s="194">
        <v>41803.522418813998</v>
      </c>
      <c r="B1927" s="1">
        <v>30.933194</v>
      </c>
      <c r="C1927" s="1">
        <v>0.256438</v>
      </c>
    </row>
    <row r="1928" spans="1:3" x14ac:dyDescent="0.2">
      <c r="A1928" s="194">
        <v>41803.522418821201</v>
      </c>
      <c r="B1928" s="1">
        <v>30.992495999999999</v>
      </c>
      <c r="C1928" s="1">
        <v>0.25690800000000003</v>
      </c>
    </row>
    <row r="1929" spans="1:3" x14ac:dyDescent="0.2">
      <c r="A1929" s="194">
        <v>41803.522418828397</v>
      </c>
      <c r="B1929" s="1">
        <v>31.109580999999999</v>
      </c>
      <c r="C1929" s="1">
        <v>0.25783400000000001</v>
      </c>
    </row>
    <row r="1930" spans="1:3" x14ac:dyDescent="0.2">
      <c r="A1930" s="194">
        <v>41803.522418835499</v>
      </c>
      <c r="B1930" s="1">
        <v>31.293505</v>
      </c>
      <c r="C1930" s="1">
        <v>0.25928899999999999</v>
      </c>
    </row>
    <row r="1931" spans="1:3" x14ac:dyDescent="0.2">
      <c r="A1931" s="194">
        <v>41803.522418842702</v>
      </c>
      <c r="B1931" s="1">
        <v>31.435566000000001</v>
      </c>
      <c r="C1931" s="1">
        <v>0.26041399999999998</v>
      </c>
    </row>
    <row r="1932" spans="1:3" x14ac:dyDescent="0.2">
      <c r="A1932" s="195">
        <v>41803.522430318102</v>
      </c>
      <c r="B1932" s="1">
        <v>31.541436000000001</v>
      </c>
      <c r="C1932" s="1">
        <v>0.26125100000000001</v>
      </c>
    </row>
    <row r="1933" spans="1:3" x14ac:dyDescent="0.2">
      <c r="A1933" s="195">
        <v>41803.522430325298</v>
      </c>
      <c r="B1933" s="1">
        <v>31.645641000000001</v>
      </c>
      <c r="C1933" s="1">
        <v>0.26207599999999998</v>
      </c>
    </row>
    <row r="1934" spans="1:3" x14ac:dyDescent="0.2">
      <c r="A1934" s="195">
        <v>41803.522430332501</v>
      </c>
      <c r="B1934" s="1">
        <v>31.771329000000001</v>
      </c>
      <c r="C1934" s="1">
        <v>0.26307000000000003</v>
      </c>
    </row>
    <row r="1935" spans="1:3" x14ac:dyDescent="0.2">
      <c r="A1935" s="195">
        <v>41803.522430339697</v>
      </c>
      <c r="B1935" s="1">
        <v>31.868410999999998</v>
      </c>
      <c r="C1935" s="1">
        <v>0.26383800000000002</v>
      </c>
    </row>
    <row r="1936" spans="1:3" x14ac:dyDescent="0.2">
      <c r="A1936" s="195">
        <v>41803.522430346799</v>
      </c>
      <c r="B1936" s="1">
        <v>31.898484</v>
      </c>
      <c r="C1936" s="1">
        <v>0.26407599999999998</v>
      </c>
    </row>
    <row r="1937" spans="1:3" x14ac:dyDescent="0.2">
      <c r="A1937" s="195">
        <v>41803.522430354002</v>
      </c>
      <c r="B1937" s="1">
        <v>31.892558999999999</v>
      </c>
      <c r="C1937" s="1">
        <v>0.26402999999999999</v>
      </c>
    </row>
    <row r="1938" spans="1:3" x14ac:dyDescent="0.2">
      <c r="A1938" s="195">
        <v>41803.522430361198</v>
      </c>
      <c r="B1938" s="1">
        <v>31.971724999999999</v>
      </c>
      <c r="C1938" s="1">
        <v>0.264656</v>
      </c>
    </row>
    <row r="1939" spans="1:3" x14ac:dyDescent="0.2">
      <c r="A1939" s="195">
        <v>41803.522430368401</v>
      </c>
      <c r="B1939" s="1">
        <v>32.027718999999998</v>
      </c>
      <c r="C1939" s="1">
        <v>0.26509899999999997</v>
      </c>
    </row>
    <row r="1940" spans="1:3" x14ac:dyDescent="0.2">
      <c r="A1940" s="195">
        <v>41803.522430375597</v>
      </c>
      <c r="B1940" s="1">
        <v>32.003149000000001</v>
      </c>
      <c r="C1940" s="1">
        <v>0.264905</v>
      </c>
    </row>
    <row r="1941" spans="1:3" x14ac:dyDescent="0.2">
      <c r="A1941" s="195">
        <v>41803.522430382698</v>
      </c>
      <c r="B1941" s="1">
        <v>31.961615999999999</v>
      </c>
      <c r="C1941" s="1">
        <v>0.26457599999999998</v>
      </c>
    </row>
    <row r="1942" spans="1:3" x14ac:dyDescent="0.2">
      <c r="A1942" s="196">
        <v>41803.5224418582</v>
      </c>
      <c r="B1942" s="1">
        <v>31.957034</v>
      </c>
      <c r="C1942" s="1">
        <v>0.26454</v>
      </c>
    </row>
    <row r="1943" spans="1:3" x14ac:dyDescent="0.2">
      <c r="A1943" s="196">
        <v>41803.522441865302</v>
      </c>
      <c r="B1943" s="1">
        <v>31.919968000000001</v>
      </c>
      <c r="C1943" s="1">
        <v>0.26424599999999998</v>
      </c>
    </row>
    <row r="1944" spans="1:3" x14ac:dyDescent="0.2">
      <c r="A1944" s="196">
        <v>41803.522441872497</v>
      </c>
      <c r="B1944" s="1">
        <v>31.7849</v>
      </c>
      <c r="C1944" s="1">
        <v>0.26317800000000002</v>
      </c>
    </row>
    <row r="1945" spans="1:3" x14ac:dyDescent="0.2">
      <c r="A1945" s="196">
        <v>41803.522441879701</v>
      </c>
      <c r="B1945" s="1">
        <v>31.566258999999999</v>
      </c>
      <c r="C1945" s="1">
        <v>0.26144800000000001</v>
      </c>
    </row>
    <row r="1946" spans="1:3" x14ac:dyDescent="0.2">
      <c r="A1946" s="196">
        <v>41803.522441886897</v>
      </c>
      <c r="B1946" s="1">
        <v>31.410558000000002</v>
      </c>
      <c r="C1946" s="1">
        <v>0.260216</v>
      </c>
    </row>
    <row r="1947" spans="1:3" x14ac:dyDescent="0.2">
      <c r="A1947" s="196">
        <v>41803.522441893998</v>
      </c>
      <c r="B1947" s="1">
        <v>31.336143</v>
      </c>
      <c r="C1947" s="1">
        <v>0.259627</v>
      </c>
    </row>
    <row r="1948" spans="1:3" x14ac:dyDescent="0.2">
      <c r="A1948" s="196">
        <v>41803.522441901201</v>
      </c>
      <c r="B1948" s="1">
        <v>31.225152999999999</v>
      </c>
      <c r="C1948" s="1">
        <v>0.25874900000000001</v>
      </c>
    </row>
    <row r="1949" spans="1:3" x14ac:dyDescent="0.2">
      <c r="A1949" s="196">
        <v>41803.522441908397</v>
      </c>
      <c r="B1949" s="1">
        <v>31.106027000000001</v>
      </c>
      <c r="C1949" s="1">
        <v>0.25780599999999998</v>
      </c>
    </row>
    <row r="1950" spans="1:3" x14ac:dyDescent="0.2">
      <c r="A1950" s="196">
        <v>41803.5224419156</v>
      </c>
      <c r="B1950" s="1">
        <v>31.087720999999998</v>
      </c>
      <c r="C1950" s="1">
        <v>0.25766099999999997</v>
      </c>
    </row>
    <row r="1951" spans="1:3" x14ac:dyDescent="0.2">
      <c r="A1951" s="196">
        <v>41803.522441922702</v>
      </c>
      <c r="B1951" s="1">
        <v>31.149034</v>
      </c>
      <c r="C1951" s="1">
        <v>0.25814599999999999</v>
      </c>
    </row>
    <row r="1952" spans="1:3" x14ac:dyDescent="0.2">
      <c r="A1952" s="197">
        <v>41803.522453444501</v>
      </c>
      <c r="B1952" s="1">
        <v>31.203838000000001</v>
      </c>
      <c r="C1952" s="1">
        <v>0.25857999999999998</v>
      </c>
    </row>
    <row r="1953" spans="1:3" x14ac:dyDescent="0.2">
      <c r="A1953" s="197">
        <v>41803.522453451602</v>
      </c>
      <c r="B1953" s="1">
        <v>31.208182000000001</v>
      </c>
      <c r="C1953" s="1">
        <v>0.25861400000000001</v>
      </c>
    </row>
    <row r="1954" spans="1:3" x14ac:dyDescent="0.2">
      <c r="A1954" s="197">
        <v>41803.522453458798</v>
      </c>
      <c r="B1954" s="1">
        <v>31.203714999999999</v>
      </c>
      <c r="C1954" s="1">
        <v>0.258579</v>
      </c>
    </row>
    <row r="1955" spans="1:3" x14ac:dyDescent="0.2">
      <c r="A1955" s="197">
        <v>41803.522453466001</v>
      </c>
      <c r="B1955" s="1">
        <v>31.256201000000001</v>
      </c>
      <c r="C1955" s="1">
        <v>0.258994</v>
      </c>
    </row>
    <row r="1956" spans="1:3" x14ac:dyDescent="0.2">
      <c r="A1956" s="197">
        <v>41803.522453473197</v>
      </c>
      <c r="B1956" s="1">
        <v>31.329211999999998</v>
      </c>
      <c r="C1956" s="1">
        <v>0.25957200000000002</v>
      </c>
    </row>
    <row r="1957" spans="1:3" x14ac:dyDescent="0.2">
      <c r="A1957" s="197">
        <v>41803.522453480298</v>
      </c>
      <c r="B1957" s="1">
        <v>31.363206999999999</v>
      </c>
      <c r="C1957" s="1">
        <v>0.25984099999999999</v>
      </c>
    </row>
    <row r="1958" spans="1:3" x14ac:dyDescent="0.2">
      <c r="A1958" s="197">
        <v>41803.522453487501</v>
      </c>
      <c r="B1958" s="1">
        <v>31.394946000000001</v>
      </c>
      <c r="C1958" s="1">
        <v>0.26009199999999999</v>
      </c>
    </row>
    <row r="1959" spans="1:3" x14ac:dyDescent="0.2">
      <c r="A1959" s="197">
        <v>41803.522453494697</v>
      </c>
      <c r="B1959" s="1">
        <v>31.438466999999999</v>
      </c>
      <c r="C1959" s="1">
        <v>0.260436</v>
      </c>
    </row>
    <row r="1960" spans="1:3" x14ac:dyDescent="0.2">
      <c r="A1960" s="197">
        <v>41803.522453501901</v>
      </c>
      <c r="B1960" s="1">
        <v>31.492089</v>
      </c>
      <c r="C1960" s="1">
        <v>0.26086100000000001</v>
      </c>
    </row>
    <row r="1961" spans="1:3" x14ac:dyDescent="0.2">
      <c r="A1961" s="197">
        <v>41803.522453509097</v>
      </c>
      <c r="B1961" s="1">
        <v>31.574503</v>
      </c>
      <c r="C1961" s="1">
        <v>0.261513</v>
      </c>
    </row>
    <row r="1962" spans="1:3" x14ac:dyDescent="0.2">
      <c r="A1962" s="198">
        <v>41803.522465019203</v>
      </c>
      <c r="B1962" s="1">
        <v>31.642071000000001</v>
      </c>
      <c r="C1962" s="1">
        <v>0.262048</v>
      </c>
    </row>
    <row r="1963" spans="1:3" x14ac:dyDescent="0.2">
      <c r="A1963" s="198">
        <v>41803.522465026399</v>
      </c>
      <c r="B1963" s="1">
        <v>31.695032999999999</v>
      </c>
      <c r="C1963" s="1">
        <v>0.26246700000000001</v>
      </c>
    </row>
    <row r="1964" spans="1:3" x14ac:dyDescent="0.2">
      <c r="A1964" s="198">
        <v>41803.522465033602</v>
      </c>
      <c r="B1964" s="1">
        <v>31.710830000000001</v>
      </c>
      <c r="C1964" s="1">
        <v>0.26259199999999999</v>
      </c>
    </row>
    <row r="1965" spans="1:3" x14ac:dyDescent="0.2">
      <c r="A1965" s="198">
        <v>41803.522465040704</v>
      </c>
      <c r="B1965" s="1">
        <v>31.672805</v>
      </c>
      <c r="C1965" s="1">
        <v>0.262291</v>
      </c>
    </row>
    <row r="1966" spans="1:3" x14ac:dyDescent="0.2">
      <c r="A1966" s="198">
        <v>41803.522465047899</v>
      </c>
      <c r="B1966" s="1">
        <v>31.652816999999999</v>
      </c>
      <c r="C1966" s="1">
        <v>0.262133</v>
      </c>
    </row>
    <row r="1967" spans="1:3" x14ac:dyDescent="0.2">
      <c r="A1967" s="198">
        <v>41803.522465055103</v>
      </c>
      <c r="B1967" s="1">
        <v>31.669066999999998</v>
      </c>
      <c r="C1967" s="1">
        <v>0.26226100000000002</v>
      </c>
    </row>
    <row r="1968" spans="1:3" x14ac:dyDescent="0.2">
      <c r="A1968" s="198">
        <v>41803.522465062299</v>
      </c>
      <c r="B1968" s="1">
        <v>31.624493999999999</v>
      </c>
      <c r="C1968" s="1">
        <v>0.26190799999999997</v>
      </c>
    </row>
    <row r="1969" spans="1:3" x14ac:dyDescent="0.2">
      <c r="A1969" s="198">
        <v>41803.5224650694</v>
      </c>
      <c r="B1969" s="1">
        <v>31.546249</v>
      </c>
      <c r="C1969" s="1">
        <v>0.26128899999999999</v>
      </c>
    </row>
    <row r="1970" spans="1:3" x14ac:dyDescent="0.2">
      <c r="A1970" s="198">
        <v>41803.522465076603</v>
      </c>
      <c r="B1970" s="1">
        <v>31.413053000000001</v>
      </c>
      <c r="C1970" s="1">
        <v>0.26023499999999999</v>
      </c>
    </row>
    <row r="1971" spans="1:3" x14ac:dyDescent="0.2">
      <c r="A1971" s="198">
        <v>41803.522465083799</v>
      </c>
      <c r="B1971" s="1">
        <v>31.321774000000001</v>
      </c>
      <c r="C1971" s="1">
        <v>0.25951299999999999</v>
      </c>
    </row>
    <row r="1972" spans="1:3" x14ac:dyDescent="0.2">
      <c r="A1972" s="199">
        <v>41803.522476536098</v>
      </c>
      <c r="B1972" s="1">
        <v>31.303913000000001</v>
      </c>
      <c r="C1972" s="1">
        <v>0.25937199999999999</v>
      </c>
    </row>
    <row r="1973" spans="1:3" x14ac:dyDescent="0.2">
      <c r="A1973" s="199">
        <v>41803.522476543199</v>
      </c>
      <c r="B1973" s="1">
        <v>31.300198000000002</v>
      </c>
      <c r="C1973" s="1">
        <v>0.25934200000000002</v>
      </c>
    </row>
    <row r="1974" spans="1:3" x14ac:dyDescent="0.2">
      <c r="A1974" s="199">
        <v>41803.522476550403</v>
      </c>
      <c r="B1974" s="1">
        <v>31.241878</v>
      </c>
      <c r="C1974" s="1">
        <v>0.25888100000000003</v>
      </c>
    </row>
    <row r="1975" spans="1:3" x14ac:dyDescent="0.2">
      <c r="A1975" s="199">
        <v>41803.522476557599</v>
      </c>
      <c r="B1975" s="1">
        <v>31.186344999999999</v>
      </c>
      <c r="C1975" s="1">
        <v>0.25844200000000001</v>
      </c>
    </row>
    <row r="1976" spans="1:3" x14ac:dyDescent="0.2">
      <c r="A1976" s="199">
        <v>41803.522476564802</v>
      </c>
      <c r="B1976" s="1">
        <v>31.175360999999999</v>
      </c>
      <c r="C1976" s="1">
        <v>0.258355</v>
      </c>
    </row>
    <row r="1977" spans="1:3" x14ac:dyDescent="0.2">
      <c r="A1977" s="199">
        <v>41803.522476571903</v>
      </c>
      <c r="B1977" s="1">
        <v>31.238232</v>
      </c>
      <c r="C1977" s="1">
        <v>0.25885200000000003</v>
      </c>
    </row>
    <row r="1978" spans="1:3" x14ac:dyDescent="0.2">
      <c r="A1978" s="199">
        <v>41803.522476579099</v>
      </c>
      <c r="B1978" s="1">
        <v>31.278507000000001</v>
      </c>
      <c r="C1978" s="1">
        <v>0.25917099999999998</v>
      </c>
    </row>
    <row r="1979" spans="1:3" x14ac:dyDescent="0.2">
      <c r="A1979" s="199">
        <v>41803.522476586302</v>
      </c>
      <c r="B1979" s="1">
        <v>31.279205000000001</v>
      </c>
      <c r="C1979" s="1">
        <v>0.25917600000000002</v>
      </c>
    </row>
    <row r="1980" spans="1:3" x14ac:dyDescent="0.2">
      <c r="A1980" s="199">
        <v>41803.522476593498</v>
      </c>
      <c r="B1980" s="1">
        <v>31.260085</v>
      </c>
      <c r="C1980" s="1">
        <v>0.25902500000000001</v>
      </c>
    </row>
    <row r="1981" spans="1:3" x14ac:dyDescent="0.2">
      <c r="A1981" s="199">
        <v>41803.522476600701</v>
      </c>
      <c r="B1981" s="1">
        <v>31.294809999999998</v>
      </c>
      <c r="C1981" s="1">
        <v>0.25929999999999997</v>
      </c>
    </row>
    <row r="1982" spans="1:3" x14ac:dyDescent="0.2">
      <c r="A1982" s="200">
        <v>41803.522488076102</v>
      </c>
      <c r="B1982" s="1">
        <v>31.33559</v>
      </c>
      <c r="C1982" s="1">
        <v>0.25962200000000002</v>
      </c>
    </row>
    <row r="1983" spans="1:3" x14ac:dyDescent="0.2">
      <c r="A1983" s="200">
        <v>41803.522488083298</v>
      </c>
      <c r="B1983" s="1">
        <v>31.328628999999999</v>
      </c>
      <c r="C1983" s="1">
        <v>0.25956699999999999</v>
      </c>
    </row>
    <row r="1984" spans="1:3" x14ac:dyDescent="0.2">
      <c r="A1984" s="200">
        <v>41803.522488090399</v>
      </c>
      <c r="B1984" s="1">
        <v>31.276242</v>
      </c>
      <c r="C1984" s="1">
        <v>0.25915300000000002</v>
      </c>
    </row>
    <row r="1985" spans="1:3" x14ac:dyDescent="0.2">
      <c r="A1985" s="200">
        <v>41803.522488097602</v>
      </c>
      <c r="B1985" s="1">
        <v>31.229697000000002</v>
      </c>
      <c r="C1985" s="1">
        <v>0.25878499999999999</v>
      </c>
    </row>
    <row r="1986" spans="1:3" x14ac:dyDescent="0.2">
      <c r="A1986" s="200">
        <v>41803.522488104798</v>
      </c>
      <c r="B1986" s="1">
        <v>31.195602000000001</v>
      </c>
      <c r="C1986" s="1">
        <v>0.25851499999999999</v>
      </c>
    </row>
    <row r="1987" spans="1:3" x14ac:dyDescent="0.2">
      <c r="A1987" s="200">
        <v>41803.522488112001</v>
      </c>
      <c r="B1987" s="1">
        <v>31.158567000000001</v>
      </c>
      <c r="C1987" s="1">
        <v>0.25822200000000001</v>
      </c>
    </row>
    <row r="1988" spans="1:3" x14ac:dyDescent="0.2">
      <c r="A1988" s="200">
        <v>41803.522488119102</v>
      </c>
      <c r="B1988" s="1">
        <v>31.099833</v>
      </c>
      <c r="C1988" s="1">
        <v>0.25775700000000001</v>
      </c>
    </row>
    <row r="1989" spans="1:3" x14ac:dyDescent="0.2">
      <c r="A1989" s="200">
        <v>41803.522488126298</v>
      </c>
      <c r="B1989" s="1">
        <v>31.105758000000002</v>
      </c>
      <c r="C1989" s="1">
        <v>0.25780399999999998</v>
      </c>
    </row>
    <row r="1990" spans="1:3" x14ac:dyDescent="0.2">
      <c r="A1990" s="200">
        <v>41803.522488133502</v>
      </c>
      <c r="B1990" s="1">
        <v>31.179099000000001</v>
      </c>
      <c r="C1990" s="1">
        <v>0.258384</v>
      </c>
    </row>
    <row r="1991" spans="1:3" x14ac:dyDescent="0.2">
      <c r="A1991" s="200">
        <v>41803.522488140698</v>
      </c>
      <c r="B1991" s="1">
        <v>31.265082</v>
      </c>
      <c r="C1991" s="1">
        <v>0.25906499999999999</v>
      </c>
    </row>
    <row r="1992" spans="1:3" x14ac:dyDescent="0.2">
      <c r="A1992" s="201">
        <v>41803.522499847597</v>
      </c>
      <c r="B1992" s="1">
        <v>31.319801999999999</v>
      </c>
      <c r="C1992" s="1">
        <v>0.25949800000000001</v>
      </c>
    </row>
    <row r="1993" spans="1:3" x14ac:dyDescent="0.2">
      <c r="A1993" s="201">
        <v>41803.5224998548</v>
      </c>
      <c r="B1993" s="1">
        <v>31.349146000000001</v>
      </c>
      <c r="C1993" s="1">
        <v>0.25973000000000002</v>
      </c>
    </row>
    <row r="1994" spans="1:3" x14ac:dyDescent="0.2">
      <c r="A1994" s="201">
        <v>41803.522499861901</v>
      </c>
      <c r="B1994" s="1">
        <v>31.368434000000001</v>
      </c>
      <c r="C1994" s="1">
        <v>0.259882</v>
      </c>
    </row>
    <row r="1995" spans="1:3" x14ac:dyDescent="0.2">
      <c r="A1995" s="201">
        <v>41803.522499869097</v>
      </c>
      <c r="B1995" s="1">
        <v>31.382795999999999</v>
      </c>
      <c r="C1995" s="1">
        <v>0.259996</v>
      </c>
    </row>
    <row r="1996" spans="1:3" x14ac:dyDescent="0.2">
      <c r="A1996" s="201">
        <v>41803.522499876301</v>
      </c>
      <c r="B1996" s="1">
        <v>31.348853999999999</v>
      </c>
      <c r="C1996" s="1">
        <v>0.25972699999999999</v>
      </c>
    </row>
    <row r="1997" spans="1:3" x14ac:dyDescent="0.2">
      <c r="A1997" s="201">
        <v>41803.522499883496</v>
      </c>
      <c r="B1997" s="1">
        <v>31.254505000000002</v>
      </c>
      <c r="C1997" s="1">
        <v>0.25898100000000002</v>
      </c>
    </row>
    <row r="1998" spans="1:3" x14ac:dyDescent="0.2">
      <c r="A1998" s="201">
        <v>41803.522499890598</v>
      </c>
      <c r="B1998" s="1">
        <v>31.114547000000002</v>
      </c>
      <c r="C1998" s="1">
        <v>0.25787300000000002</v>
      </c>
    </row>
    <row r="1999" spans="1:3" x14ac:dyDescent="0.2">
      <c r="A1999" s="201">
        <v>41803.522499897801</v>
      </c>
      <c r="B1999" s="1">
        <v>30.954134</v>
      </c>
      <c r="C1999" s="1">
        <v>0.256604</v>
      </c>
    </row>
    <row r="2000" spans="1:3" x14ac:dyDescent="0.2">
      <c r="A2000" s="201">
        <v>41803.522499904997</v>
      </c>
      <c r="B2000" s="1">
        <v>30.814153000000001</v>
      </c>
      <c r="C2000" s="1">
        <v>0.25549699999999997</v>
      </c>
    </row>
    <row r="2001" spans="1:3" x14ac:dyDescent="0.2">
      <c r="A2001" s="201">
        <v>41803.5224999122</v>
      </c>
      <c r="B2001" s="1">
        <v>30.750344999999999</v>
      </c>
      <c r="C2001" s="1">
        <v>0.254992</v>
      </c>
    </row>
    <row r="2002" spans="1:3" x14ac:dyDescent="0.2">
      <c r="A2002" s="202">
        <v>41803.522511376003</v>
      </c>
      <c r="B2002" s="1">
        <v>30.662880999999999</v>
      </c>
      <c r="C2002" s="1">
        <v>0.25430000000000003</v>
      </c>
    </row>
    <row r="2003" spans="1:3" x14ac:dyDescent="0.2">
      <c r="A2003" s="202">
        <v>41803.522511383198</v>
      </c>
      <c r="B2003" s="1">
        <v>30.528603</v>
      </c>
      <c r="C2003" s="1">
        <v>0.25323699999999999</v>
      </c>
    </row>
    <row r="2004" spans="1:3" x14ac:dyDescent="0.2">
      <c r="A2004" s="202">
        <v>41803.522511390402</v>
      </c>
      <c r="B2004" s="1">
        <v>30.417621</v>
      </c>
      <c r="C2004" s="1">
        <v>0.252359</v>
      </c>
    </row>
    <row r="2005" spans="1:3" x14ac:dyDescent="0.2">
      <c r="A2005" s="202">
        <v>41803.522511397598</v>
      </c>
      <c r="B2005" s="1">
        <v>30.412202000000001</v>
      </c>
      <c r="C2005" s="1">
        <v>0.25231599999999998</v>
      </c>
    </row>
    <row r="2006" spans="1:3" x14ac:dyDescent="0.2">
      <c r="A2006" s="202">
        <v>41803.522511404699</v>
      </c>
      <c r="B2006" s="1">
        <v>30.527421</v>
      </c>
      <c r="C2006" s="1">
        <v>0.25322800000000001</v>
      </c>
    </row>
    <row r="2007" spans="1:3" x14ac:dyDescent="0.2">
      <c r="A2007" s="202">
        <v>41803.522511411902</v>
      </c>
      <c r="B2007" s="1">
        <v>30.662182000000001</v>
      </c>
      <c r="C2007" s="1">
        <v>0.25429400000000002</v>
      </c>
    </row>
    <row r="2008" spans="1:3" x14ac:dyDescent="0.2">
      <c r="A2008" s="202">
        <v>41803.522511419098</v>
      </c>
      <c r="B2008" s="1">
        <v>30.721646</v>
      </c>
      <c r="C2008" s="1">
        <v>0.25476500000000002</v>
      </c>
    </row>
    <row r="2009" spans="1:3" x14ac:dyDescent="0.2">
      <c r="A2009" s="202">
        <v>41803.522511426301</v>
      </c>
      <c r="B2009" s="1">
        <v>30.869900999999999</v>
      </c>
      <c r="C2009" s="1">
        <v>0.255938</v>
      </c>
    </row>
    <row r="2010" spans="1:3" x14ac:dyDescent="0.2">
      <c r="A2010" s="202">
        <v>41803.522511433403</v>
      </c>
      <c r="B2010" s="1">
        <v>31.116512</v>
      </c>
      <c r="C2010" s="1">
        <v>0.25788899999999998</v>
      </c>
    </row>
    <row r="2011" spans="1:3" x14ac:dyDescent="0.2">
      <c r="A2011" s="202">
        <v>41803.522511440598</v>
      </c>
      <c r="B2011" s="1">
        <v>31.339275000000001</v>
      </c>
      <c r="C2011" s="1">
        <v>0.25965199999999999</v>
      </c>
    </row>
    <row r="2012" spans="1:3" x14ac:dyDescent="0.2">
      <c r="A2012" s="203">
        <v>41803.5225229508</v>
      </c>
      <c r="B2012" s="1">
        <v>31.521525</v>
      </c>
      <c r="C2012" s="1">
        <v>0.26109399999999999</v>
      </c>
    </row>
    <row r="2013" spans="1:3" x14ac:dyDescent="0.2">
      <c r="A2013" s="203">
        <v>41803.522522957901</v>
      </c>
      <c r="B2013" s="1">
        <v>31.661299</v>
      </c>
      <c r="C2013" s="1">
        <v>0.26219999999999999</v>
      </c>
    </row>
    <row r="2014" spans="1:3" x14ac:dyDescent="0.2">
      <c r="A2014" s="203">
        <v>41803.522522965097</v>
      </c>
      <c r="B2014" s="1">
        <v>31.766593</v>
      </c>
      <c r="C2014" s="1">
        <v>0.26303300000000002</v>
      </c>
    </row>
    <row r="2015" spans="1:3" x14ac:dyDescent="0.2">
      <c r="A2015" s="203">
        <v>41803.5225229723</v>
      </c>
      <c r="B2015" s="1">
        <v>31.827753000000001</v>
      </c>
      <c r="C2015" s="1">
        <v>0.263517</v>
      </c>
    </row>
    <row r="2016" spans="1:3" x14ac:dyDescent="0.2">
      <c r="A2016" s="203">
        <v>41803.522522979503</v>
      </c>
      <c r="B2016" s="1">
        <v>31.804987000000001</v>
      </c>
      <c r="C2016" s="1">
        <v>0.26333699999999999</v>
      </c>
    </row>
    <row r="2017" spans="1:3" x14ac:dyDescent="0.2">
      <c r="A2017" s="203">
        <v>41803.522522986597</v>
      </c>
      <c r="B2017" s="1">
        <v>31.763484999999999</v>
      </c>
      <c r="C2017" s="1">
        <v>0.26300800000000002</v>
      </c>
    </row>
    <row r="2018" spans="1:3" x14ac:dyDescent="0.2">
      <c r="A2018" s="203">
        <v>41803.522522993801</v>
      </c>
      <c r="B2018" s="1">
        <v>31.78434</v>
      </c>
      <c r="C2018" s="1">
        <v>0.26317299999999999</v>
      </c>
    </row>
    <row r="2019" spans="1:3" x14ac:dyDescent="0.2">
      <c r="A2019" s="203">
        <v>41803.522523000996</v>
      </c>
      <c r="B2019" s="1">
        <v>31.722795999999999</v>
      </c>
      <c r="C2019" s="1">
        <v>0.26268599999999998</v>
      </c>
    </row>
    <row r="2020" spans="1:3" x14ac:dyDescent="0.2">
      <c r="A2020" s="203">
        <v>41803.5225230082</v>
      </c>
      <c r="B2020" s="1">
        <v>31.545449999999999</v>
      </c>
      <c r="C2020" s="1">
        <v>0.26128299999999999</v>
      </c>
    </row>
    <row r="2021" spans="1:3" x14ac:dyDescent="0.2">
      <c r="A2021" s="203">
        <v>41803.522523015301</v>
      </c>
      <c r="B2021" s="1">
        <v>31.405577000000001</v>
      </c>
      <c r="C2021" s="1">
        <v>0.26017600000000002</v>
      </c>
    </row>
    <row r="2022" spans="1:3" x14ac:dyDescent="0.2">
      <c r="A2022" s="204">
        <v>41803.522534490803</v>
      </c>
      <c r="B2022" s="1">
        <v>31.449244</v>
      </c>
      <c r="C2022" s="1">
        <v>0.26052199999999998</v>
      </c>
    </row>
    <row r="2023" spans="1:3" x14ac:dyDescent="0.2">
      <c r="A2023" s="204">
        <v>41803.522534497897</v>
      </c>
      <c r="B2023" s="1">
        <v>31.540092999999999</v>
      </c>
      <c r="C2023" s="1">
        <v>0.261241</v>
      </c>
    </row>
    <row r="2024" spans="1:3" x14ac:dyDescent="0.2">
      <c r="A2024" s="204">
        <v>41803.5225345051</v>
      </c>
      <c r="B2024" s="1">
        <v>31.492702999999999</v>
      </c>
      <c r="C2024" s="1">
        <v>0.26086599999999999</v>
      </c>
    </row>
    <row r="2025" spans="1:3" x14ac:dyDescent="0.2">
      <c r="A2025" s="204">
        <v>41803.522534512304</v>
      </c>
      <c r="B2025" s="1">
        <v>31.324252999999999</v>
      </c>
      <c r="C2025" s="1">
        <v>0.25953300000000001</v>
      </c>
    </row>
    <row r="2026" spans="1:3" x14ac:dyDescent="0.2">
      <c r="A2026" s="204">
        <v>41803.522534519499</v>
      </c>
      <c r="B2026" s="1">
        <v>31.287455999999999</v>
      </c>
      <c r="C2026" s="1">
        <v>0.25924199999999997</v>
      </c>
    </row>
    <row r="2027" spans="1:3" x14ac:dyDescent="0.2">
      <c r="A2027" s="204">
        <v>41803.522534526703</v>
      </c>
      <c r="B2027" s="1">
        <v>31.465608</v>
      </c>
      <c r="C2027" s="1">
        <v>0.26065100000000002</v>
      </c>
    </row>
    <row r="2028" spans="1:3" x14ac:dyDescent="0.2">
      <c r="A2028" s="204">
        <v>41803.522534533797</v>
      </c>
      <c r="B2028" s="1">
        <v>31.628461999999999</v>
      </c>
      <c r="C2028" s="1">
        <v>0.26194000000000001</v>
      </c>
    </row>
    <row r="2029" spans="1:3" x14ac:dyDescent="0.2">
      <c r="A2029" s="204">
        <v>41803.522534541</v>
      </c>
      <c r="B2029" s="1">
        <v>31.527097999999999</v>
      </c>
      <c r="C2029" s="1">
        <v>0.26113799999999998</v>
      </c>
    </row>
    <row r="2030" spans="1:3" x14ac:dyDescent="0.2">
      <c r="A2030" s="204">
        <v>41803.522534548203</v>
      </c>
      <c r="B2030" s="1">
        <v>31.353382</v>
      </c>
      <c r="C2030" s="1">
        <v>0.25976300000000002</v>
      </c>
    </row>
    <row r="2031" spans="1:3" x14ac:dyDescent="0.2">
      <c r="A2031" s="204">
        <v>41803.522534555399</v>
      </c>
      <c r="B2031" s="1">
        <v>31.375703000000001</v>
      </c>
      <c r="C2031" s="1">
        <v>0.25994</v>
      </c>
    </row>
    <row r="2032" spans="1:3" x14ac:dyDescent="0.2">
      <c r="A2032" s="205">
        <v>41803.522546065498</v>
      </c>
      <c r="B2032" s="1">
        <v>31.487874999999999</v>
      </c>
      <c r="C2032" s="1">
        <v>0.26082699999999998</v>
      </c>
    </row>
    <row r="2033" spans="1:3" x14ac:dyDescent="0.2">
      <c r="A2033" s="205">
        <v>41803.522546072702</v>
      </c>
      <c r="B2033" s="1">
        <v>31.462575999999999</v>
      </c>
      <c r="C2033" s="1">
        <v>0.260627</v>
      </c>
    </row>
    <row r="2034" spans="1:3" x14ac:dyDescent="0.2">
      <c r="A2034" s="205">
        <v>41803.522546079897</v>
      </c>
      <c r="B2034" s="1">
        <v>31.230748999999999</v>
      </c>
      <c r="C2034" s="1">
        <v>0.258793</v>
      </c>
    </row>
    <row r="2035" spans="1:3" x14ac:dyDescent="0.2">
      <c r="A2035" s="205">
        <v>41803.522546086999</v>
      </c>
      <c r="B2035" s="1">
        <v>31.012530000000002</v>
      </c>
      <c r="C2035" s="1">
        <v>0.25706600000000002</v>
      </c>
    </row>
    <row r="2036" spans="1:3" x14ac:dyDescent="0.2">
      <c r="A2036" s="205">
        <v>41803.522546094202</v>
      </c>
      <c r="B2036" s="1">
        <v>31.025517000000001</v>
      </c>
      <c r="C2036" s="1">
        <v>0.25716899999999998</v>
      </c>
    </row>
    <row r="2037" spans="1:3" x14ac:dyDescent="0.2">
      <c r="A2037" s="205">
        <v>41803.522546101398</v>
      </c>
      <c r="B2037" s="1">
        <v>31.112759</v>
      </c>
      <c r="C2037" s="1">
        <v>0.257859</v>
      </c>
    </row>
    <row r="2038" spans="1:3" x14ac:dyDescent="0.2">
      <c r="A2038" s="205">
        <v>41803.522546108601</v>
      </c>
      <c r="B2038" s="1">
        <v>31.058230999999999</v>
      </c>
      <c r="C2038" s="1">
        <v>0.25742799999999999</v>
      </c>
    </row>
    <row r="2039" spans="1:3" x14ac:dyDescent="0.2">
      <c r="A2039" s="205">
        <v>41803.522546115702</v>
      </c>
      <c r="B2039" s="1">
        <v>31.011517000000001</v>
      </c>
      <c r="C2039" s="1">
        <v>0.25705800000000001</v>
      </c>
    </row>
    <row r="2040" spans="1:3" x14ac:dyDescent="0.2">
      <c r="A2040" s="205">
        <v>41803.522546122898</v>
      </c>
      <c r="B2040" s="1">
        <v>31.048206</v>
      </c>
      <c r="C2040" s="1">
        <v>0.25734899999999999</v>
      </c>
    </row>
    <row r="2041" spans="1:3" x14ac:dyDescent="0.2">
      <c r="A2041" s="205">
        <v>41803.522546130102</v>
      </c>
      <c r="B2041" s="1">
        <v>31.166419000000001</v>
      </c>
      <c r="C2041" s="1">
        <v>0.25828400000000001</v>
      </c>
    </row>
    <row r="2042" spans="1:3" x14ac:dyDescent="0.2">
      <c r="A2042" s="206">
        <v>41803.5225576171</v>
      </c>
      <c r="B2042" s="1">
        <v>31.246867000000002</v>
      </c>
      <c r="C2042" s="1">
        <v>0.25891999999999998</v>
      </c>
    </row>
    <row r="2043" spans="1:3" x14ac:dyDescent="0.2">
      <c r="A2043" s="206">
        <v>41803.522557624303</v>
      </c>
      <c r="B2043" s="1">
        <v>31.233711</v>
      </c>
      <c r="C2043" s="1">
        <v>0.25881599999999999</v>
      </c>
    </row>
    <row r="2044" spans="1:3" x14ac:dyDescent="0.2">
      <c r="A2044" s="206">
        <v>41803.522557631397</v>
      </c>
      <c r="B2044" s="1">
        <v>31.196116</v>
      </c>
      <c r="C2044" s="1">
        <v>0.258519</v>
      </c>
    </row>
    <row r="2045" spans="1:3" x14ac:dyDescent="0.2">
      <c r="A2045" s="206">
        <v>41803.5225576386</v>
      </c>
      <c r="B2045" s="1">
        <v>31.188095000000001</v>
      </c>
      <c r="C2045" s="1">
        <v>0.25845499999999999</v>
      </c>
    </row>
    <row r="2046" spans="1:3" x14ac:dyDescent="0.2">
      <c r="A2046" s="206">
        <v>41803.522557645803</v>
      </c>
      <c r="B2046" s="1">
        <v>31.127241999999999</v>
      </c>
      <c r="C2046" s="1">
        <v>0.25797399999999998</v>
      </c>
    </row>
    <row r="2047" spans="1:3" x14ac:dyDescent="0.2">
      <c r="A2047" s="206">
        <v>41803.522557652999</v>
      </c>
      <c r="B2047" s="1">
        <v>31.053947999999998</v>
      </c>
      <c r="C2047" s="1">
        <v>0.25739400000000001</v>
      </c>
    </row>
    <row r="2048" spans="1:3" x14ac:dyDescent="0.2">
      <c r="A2048" s="206">
        <v>41803.522557660202</v>
      </c>
      <c r="B2048" s="1">
        <v>30.995788999999998</v>
      </c>
      <c r="C2048" s="1">
        <v>0.256934</v>
      </c>
    </row>
    <row r="2049" spans="1:3" x14ac:dyDescent="0.2">
      <c r="A2049" s="206">
        <v>41803.522557667296</v>
      </c>
      <c r="B2049" s="1">
        <v>30.963443999999999</v>
      </c>
      <c r="C2049" s="1">
        <v>0.25667800000000002</v>
      </c>
    </row>
    <row r="2050" spans="1:3" x14ac:dyDescent="0.2">
      <c r="A2050" s="206">
        <v>41803.5225576745</v>
      </c>
      <c r="B2050" s="1">
        <v>30.914596</v>
      </c>
      <c r="C2050" s="1">
        <v>0.25629099999999999</v>
      </c>
    </row>
    <row r="2051" spans="1:3" x14ac:dyDescent="0.2">
      <c r="A2051" s="206">
        <v>41803.522557681703</v>
      </c>
      <c r="B2051" s="1">
        <v>30.846129000000001</v>
      </c>
      <c r="C2051" s="1">
        <v>0.25574999999999998</v>
      </c>
    </row>
    <row r="2052" spans="1:3" x14ac:dyDescent="0.2">
      <c r="A2052" s="207">
        <v>41803.522569180299</v>
      </c>
      <c r="B2052" s="1">
        <v>30.735023999999999</v>
      </c>
      <c r="C2052" s="1">
        <v>0.25486999999999999</v>
      </c>
    </row>
    <row r="2053" spans="1:3" x14ac:dyDescent="0.2">
      <c r="A2053" s="207">
        <v>41803.5225691874</v>
      </c>
      <c r="B2053" s="1">
        <v>30.671654</v>
      </c>
      <c r="C2053" s="1">
        <v>0.25436900000000001</v>
      </c>
    </row>
    <row r="2054" spans="1:3" x14ac:dyDescent="0.2">
      <c r="A2054" s="207">
        <v>41803.522569194603</v>
      </c>
      <c r="B2054" s="1">
        <v>30.654868</v>
      </c>
      <c r="C2054" s="1">
        <v>0.25423600000000002</v>
      </c>
    </row>
    <row r="2055" spans="1:3" x14ac:dyDescent="0.2">
      <c r="A2055" s="207">
        <v>41803.522569201799</v>
      </c>
      <c r="B2055" s="1">
        <v>30.638603</v>
      </c>
      <c r="C2055" s="1">
        <v>0.25410700000000003</v>
      </c>
    </row>
    <row r="2056" spans="1:3" x14ac:dyDescent="0.2">
      <c r="A2056" s="207">
        <v>41803.522569209003</v>
      </c>
      <c r="B2056" s="1">
        <v>30.578931999999998</v>
      </c>
      <c r="C2056" s="1">
        <v>0.253635</v>
      </c>
    </row>
    <row r="2057" spans="1:3" x14ac:dyDescent="0.2">
      <c r="A2057" s="207">
        <v>41803.522569216097</v>
      </c>
      <c r="B2057" s="1">
        <v>30.517918999999999</v>
      </c>
      <c r="C2057" s="1">
        <v>0.25315300000000002</v>
      </c>
    </row>
    <row r="2058" spans="1:3" x14ac:dyDescent="0.2">
      <c r="A2058" s="207">
        <v>41803.5225692233</v>
      </c>
      <c r="B2058" s="1">
        <v>30.512391999999998</v>
      </c>
      <c r="C2058" s="1">
        <v>0.25310899999999997</v>
      </c>
    </row>
    <row r="2059" spans="1:3" x14ac:dyDescent="0.2">
      <c r="A2059" s="207">
        <v>41803.522569230503</v>
      </c>
      <c r="B2059" s="1">
        <v>30.695833</v>
      </c>
      <c r="C2059" s="1">
        <v>0.25456000000000001</v>
      </c>
    </row>
    <row r="2060" spans="1:3" x14ac:dyDescent="0.2">
      <c r="A2060" s="207">
        <v>41803.522569237699</v>
      </c>
      <c r="B2060" s="1">
        <v>30.874590999999999</v>
      </c>
      <c r="C2060" s="1">
        <v>0.25597500000000001</v>
      </c>
    </row>
    <row r="2061" spans="1:3" x14ac:dyDescent="0.2">
      <c r="A2061" s="207">
        <v>41803.5225692448</v>
      </c>
      <c r="B2061" s="1">
        <v>30.917435999999999</v>
      </c>
      <c r="C2061" s="1">
        <v>0.25631399999999999</v>
      </c>
    </row>
    <row r="2062" spans="1:3" x14ac:dyDescent="0.2">
      <c r="A2062" s="208">
        <v>41803.522580708697</v>
      </c>
      <c r="B2062" s="1">
        <v>30.930485000000001</v>
      </c>
      <c r="C2062" s="1">
        <v>0.25641700000000001</v>
      </c>
    </row>
    <row r="2063" spans="1:3" x14ac:dyDescent="0.2">
      <c r="A2063" s="208">
        <v>41803.5225807159</v>
      </c>
      <c r="B2063" s="1">
        <v>31.035471999999999</v>
      </c>
      <c r="C2063" s="1">
        <v>0.25724799999999998</v>
      </c>
    </row>
    <row r="2064" spans="1:3" x14ac:dyDescent="0.2">
      <c r="A2064" s="208">
        <v>41803.522580723002</v>
      </c>
      <c r="B2064" s="1">
        <v>31.209149</v>
      </c>
      <c r="C2064" s="1">
        <v>0.25862200000000002</v>
      </c>
    </row>
    <row r="2065" spans="1:3" x14ac:dyDescent="0.2">
      <c r="A2065" s="208">
        <v>41803.522580730198</v>
      </c>
      <c r="B2065" s="1">
        <v>31.335943</v>
      </c>
      <c r="C2065" s="1">
        <v>0.25962499999999999</v>
      </c>
    </row>
    <row r="2066" spans="1:3" x14ac:dyDescent="0.2">
      <c r="A2066" s="208">
        <v>41803.522580737401</v>
      </c>
      <c r="B2066" s="1">
        <v>31.31043</v>
      </c>
      <c r="C2066" s="1">
        <v>0.25942300000000001</v>
      </c>
    </row>
    <row r="2067" spans="1:3" x14ac:dyDescent="0.2">
      <c r="A2067" s="208">
        <v>41803.522580744597</v>
      </c>
      <c r="B2067" s="1">
        <v>31.289859</v>
      </c>
      <c r="C2067" s="1">
        <v>0.25926100000000002</v>
      </c>
    </row>
    <row r="2068" spans="1:3" x14ac:dyDescent="0.2">
      <c r="A2068" s="208">
        <v>41803.522580751698</v>
      </c>
      <c r="B2068" s="1">
        <v>31.398914000000001</v>
      </c>
      <c r="C2068" s="1">
        <v>0.26012400000000002</v>
      </c>
    </row>
    <row r="2069" spans="1:3" x14ac:dyDescent="0.2">
      <c r="A2069" s="208">
        <v>41803.522580758901</v>
      </c>
      <c r="B2069" s="1">
        <v>31.532032999999998</v>
      </c>
      <c r="C2069" s="1">
        <v>0.26117699999999999</v>
      </c>
    </row>
    <row r="2070" spans="1:3" x14ac:dyDescent="0.2">
      <c r="A2070" s="208">
        <v>41803.522580766097</v>
      </c>
      <c r="B2070" s="1">
        <v>31.645495</v>
      </c>
      <c r="C2070" s="1">
        <v>0.262075</v>
      </c>
    </row>
    <row r="2071" spans="1:3" x14ac:dyDescent="0.2">
      <c r="A2071" s="208">
        <v>41803.5225807733</v>
      </c>
      <c r="B2071" s="1">
        <v>31.751657000000002</v>
      </c>
      <c r="C2071" s="1">
        <v>0.26291500000000001</v>
      </c>
    </row>
    <row r="2072" spans="1:3" x14ac:dyDescent="0.2">
      <c r="A2072" s="209">
        <v>41803.522592248701</v>
      </c>
      <c r="B2072" s="1">
        <v>31.838813999999999</v>
      </c>
      <c r="C2072" s="1">
        <v>0.263604</v>
      </c>
    </row>
    <row r="2073" spans="1:3" x14ac:dyDescent="0.2">
      <c r="A2073" s="209">
        <v>41803.522592255897</v>
      </c>
      <c r="B2073" s="1">
        <v>31.991505</v>
      </c>
      <c r="C2073" s="1">
        <v>0.26481199999999999</v>
      </c>
    </row>
    <row r="2074" spans="1:3" x14ac:dyDescent="0.2">
      <c r="A2074" s="209">
        <v>41803.5225922631</v>
      </c>
      <c r="B2074" s="1">
        <v>32.170786</v>
      </c>
      <c r="C2074" s="1">
        <v>0.266231</v>
      </c>
    </row>
    <row r="2075" spans="1:3" x14ac:dyDescent="0.2">
      <c r="A2075" s="209">
        <v>41803.522592270201</v>
      </c>
      <c r="B2075" s="1">
        <v>32.294955000000002</v>
      </c>
      <c r="C2075" s="1">
        <v>0.26721400000000001</v>
      </c>
    </row>
    <row r="2076" spans="1:3" x14ac:dyDescent="0.2">
      <c r="A2076" s="209">
        <v>41803.522592277397</v>
      </c>
      <c r="B2076" s="1">
        <v>32.357903</v>
      </c>
      <c r="C2076" s="1">
        <v>0.26771200000000001</v>
      </c>
    </row>
    <row r="2077" spans="1:3" x14ac:dyDescent="0.2">
      <c r="A2077" s="209">
        <v>41803.5225922846</v>
      </c>
      <c r="B2077" s="1">
        <v>32.376240000000003</v>
      </c>
      <c r="C2077" s="1">
        <v>0.26785700000000001</v>
      </c>
    </row>
    <row r="2078" spans="1:3" x14ac:dyDescent="0.2">
      <c r="A2078" s="209">
        <v>41803.522592291803</v>
      </c>
      <c r="B2078" s="1">
        <v>32.370874000000001</v>
      </c>
      <c r="C2078" s="1">
        <v>0.267814</v>
      </c>
    </row>
    <row r="2079" spans="1:3" x14ac:dyDescent="0.2">
      <c r="A2079" s="209">
        <v>41803.522592298898</v>
      </c>
      <c r="B2079" s="1">
        <v>32.420206</v>
      </c>
      <c r="C2079" s="1">
        <v>0.26820500000000003</v>
      </c>
    </row>
    <row r="2080" spans="1:3" x14ac:dyDescent="0.2">
      <c r="A2080" s="209">
        <v>41803.522592306101</v>
      </c>
      <c r="B2080" s="1">
        <v>32.332242999999998</v>
      </c>
      <c r="C2080" s="1">
        <v>0.267509</v>
      </c>
    </row>
    <row r="2081" spans="1:3" x14ac:dyDescent="0.2">
      <c r="A2081" s="209">
        <v>41803.522592313297</v>
      </c>
      <c r="B2081" s="1">
        <v>32.130780000000001</v>
      </c>
      <c r="C2081" s="1">
        <v>0.26591500000000001</v>
      </c>
    </row>
    <row r="2082" spans="1:3" x14ac:dyDescent="0.2">
      <c r="A2082" s="210">
        <v>41803.522603835001</v>
      </c>
      <c r="B2082" s="1">
        <v>31.937868000000002</v>
      </c>
      <c r="C2082" s="1">
        <v>0.26438800000000001</v>
      </c>
    </row>
    <row r="2083" spans="1:3" x14ac:dyDescent="0.2">
      <c r="A2083" s="210">
        <v>41803.522603842197</v>
      </c>
      <c r="B2083" s="1">
        <v>31.829687</v>
      </c>
      <c r="C2083" s="1">
        <v>0.26353199999999999</v>
      </c>
    </row>
    <row r="2084" spans="1:3" x14ac:dyDescent="0.2">
      <c r="A2084" s="210">
        <v>41803.5226038494</v>
      </c>
      <c r="B2084" s="1">
        <v>31.710599999999999</v>
      </c>
      <c r="C2084" s="1">
        <v>0.26258999999999999</v>
      </c>
    </row>
    <row r="2085" spans="1:3" x14ac:dyDescent="0.2">
      <c r="A2085" s="210">
        <v>41803.522603856502</v>
      </c>
      <c r="B2085" s="1">
        <v>31.509805</v>
      </c>
      <c r="C2085" s="1">
        <v>0.26100099999999998</v>
      </c>
    </row>
    <row r="2086" spans="1:3" x14ac:dyDescent="0.2">
      <c r="A2086" s="210">
        <v>41803.522603863697</v>
      </c>
      <c r="B2086" s="1">
        <v>31.246123000000001</v>
      </c>
      <c r="C2086" s="1">
        <v>0.25891500000000001</v>
      </c>
    </row>
    <row r="2087" spans="1:3" x14ac:dyDescent="0.2">
      <c r="A2087" s="210">
        <v>41803.522603870901</v>
      </c>
      <c r="B2087" s="1">
        <v>31.094698000000001</v>
      </c>
      <c r="C2087" s="1">
        <v>0.257716</v>
      </c>
    </row>
    <row r="2088" spans="1:3" x14ac:dyDescent="0.2">
      <c r="A2088" s="210">
        <v>41803.522603878097</v>
      </c>
      <c r="B2088" s="1">
        <v>31.033999000000001</v>
      </c>
      <c r="C2088" s="1">
        <v>0.25723600000000002</v>
      </c>
    </row>
    <row r="2089" spans="1:3" x14ac:dyDescent="0.2">
      <c r="A2089" s="210">
        <v>41803.522603885198</v>
      </c>
      <c r="B2089" s="1">
        <v>30.991720999999998</v>
      </c>
      <c r="C2089" s="1">
        <v>0.25690200000000002</v>
      </c>
    </row>
    <row r="2090" spans="1:3" x14ac:dyDescent="0.2">
      <c r="A2090" s="210">
        <v>41803.522603892401</v>
      </c>
      <c r="B2090" s="1">
        <v>30.887294000000001</v>
      </c>
      <c r="C2090" s="1">
        <v>0.256075</v>
      </c>
    </row>
    <row r="2091" spans="1:3" x14ac:dyDescent="0.2">
      <c r="A2091" s="210">
        <v>41803.522603899597</v>
      </c>
      <c r="B2091" s="1">
        <v>30.769856000000001</v>
      </c>
      <c r="C2091" s="1">
        <v>0.25514599999999998</v>
      </c>
    </row>
    <row r="2092" spans="1:3" x14ac:dyDescent="0.2">
      <c r="A2092" s="211">
        <v>41803.522615583403</v>
      </c>
      <c r="B2092" s="1">
        <v>30.735562000000002</v>
      </c>
      <c r="C2092" s="1">
        <v>0.25487500000000002</v>
      </c>
    </row>
    <row r="2093" spans="1:3" x14ac:dyDescent="0.2">
      <c r="A2093" s="211">
        <v>41803.522615590497</v>
      </c>
      <c r="B2093" s="1">
        <v>30.756401</v>
      </c>
      <c r="C2093" s="1">
        <v>0.25503999999999999</v>
      </c>
    </row>
    <row r="2094" spans="1:3" x14ac:dyDescent="0.2">
      <c r="A2094" s="211">
        <v>41803.5226155977</v>
      </c>
      <c r="B2094" s="1">
        <v>30.768298000000001</v>
      </c>
      <c r="C2094" s="1">
        <v>0.25513400000000003</v>
      </c>
    </row>
    <row r="2095" spans="1:3" x14ac:dyDescent="0.2">
      <c r="A2095" s="211">
        <v>41803.522615604903</v>
      </c>
      <c r="B2095" s="1">
        <v>30.751588000000002</v>
      </c>
      <c r="C2095" s="1">
        <v>0.25500099999999998</v>
      </c>
    </row>
    <row r="2096" spans="1:3" x14ac:dyDescent="0.2">
      <c r="A2096" s="211">
        <v>41803.522615612099</v>
      </c>
      <c r="B2096" s="1">
        <v>30.725974999999998</v>
      </c>
      <c r="C2096" s="1">
        <v>0.254799</v>
      </c>
    </row>
    <row r="2097" spans="1:3" x14ac:dyDescent="0.2">
      <c r="A2097" s="211">
        <v>41803.522615619302</v>
      </c>
      <c r="B2097" s="1">
        <v>30.753890999999999</v>
      </c>
      <c r="C2097" s="1">
        <v>0.25502000000000002</v>
      </c>
    </row>
    <row r="2098" spans="1:3" x14ac:dyDescent="0.2">
      <c r="A2098" s="211">
        <v>41803.522615626403</v>
      </c>
      <c r="B2098" s="1">
        <v>30.838853</v>
      </c>
      <c r="C2098" s="1">
        <v>0.25569199999999997</v>
      </c>
    </row>
    <row r="2099" spans="1:3" x14ac:dyDescent="0.2">
      <c r="A2099" s="211">
        <v>41803.522615633599</v>
      </c>
      <c r="B2099" s="1">
        <v>30.903835000000001</v>
      </c>
      <c r="C2099" s="1">
        <v>0.25620599999999999</v>
      </c>
    </row>
    <row r="2100" spans="1:3" x14ac:dyDescent="0.2">
      <c r="A2100" s="211">
        <v>41803.522615640803</v>
      </c>
      <c r="B2100" s="1">
        <v>30.959168999999999</v>
      </c>
      <c r="C2100" s="1">
        <v>0.25664399999999998</v>
      </c>
    </row>
    <row r="2101" spans="1:3" x14ac:dyDescent="0.2">
      <c r="A2101" s="211">
        <v>41803.522615647998</v>
      </c>
      <c r="B2101" s="1">
        <v>31.022300999999999</v>
      </c>
      <c r="C2101" s="1">
        <v>0.25714399999999998</v>
      </c>
    </row>
    <row r="2102" spans="1:3" x14ac:dyDescent="0.2">
      <c r="A2102" s="212">
        <v>41803.522627111801</v>
      </c>
      <c r="B2102" s="1">
        <v>31.151267000000001</v>
      </c>
      <c r="C2102" s="1">
        <v>0.258164</v>
      </c>
    </row>
    <row r="2103" spans="1:3" x14ac:dyDescent="0.2">
      <c r="A2103" s="212">
        <v>41803.522627118997</v>
      </c>
      <c r="B2103" s="1">
        <v>31.286673</v>
      </c>
      <c r="C2103" s="1">
        <v>0.25923499999999999</v>
      </c>
    </row>
    <row r="2104" spans="1:3" x14ac:dyDescent="0.2">
      <c r="A2104" s="212">
        <v>41803.5226271262</v>
      </c>
      <c r="B2104" s="1">
        <v>31.358986000000002</v>
      </c>
      <c r="C2104" s="1">
        <v>0.25980799999999998</v>
      </c>
    </row>
    <row r="2105" spans="1:3" x14ac:dyDescent="0.2">
      <c r="A2105" s="212">
        <v>41803.522627133301</v>
      </c>
      <c r="B2105" s="1">
        <v>31.380231999999999</v>
      </c>
      <c r="C2105" s="1">
        <v>0.25997599999999998</v>
      </c>
    </row>
    <row r="2106" spans="1:3" x14ac:dyDescent="0.2">
      <c r="A2106" s="212">
        <v>41803.522627140497</v>
      </c>
      <c r="B2106" s="1">
        <v>31.422132999999999</v>
      </c>
      <c r="C2106" s="1">
        <v>0.26030700000000001</v>
      </c>
    </row>
    <row r="2107" spans="1:3" x14ac:dyDescent="0.2">
      <c r="A2107" s="212">
        <v>41803.5226271477</v>
      </c>
      <c r="B2107" s="1">
        <v>31.493210000000001</v>
      </c>
      <c r="C2107" s="1">
        <v>0.26086999999999999</v>
      </c>
    </row>
    <row r="2108" spans="1:3" x14ac:dyDescent="0.2">
      <c r="A2108" s="212">
        <v>41803.522627154904</v>
      </c>
      <c r="B2108" s="1">
        <v>31.570074000000002</v>
      </c>
      <c r="C2108" s="1">
        <v>0.26147799999999999</v>
      </c>
    </row>
    <row r="2109" spans="1:3" x14ac:dyDescent="0.2">
      <c r="A2109" s="212">
        <v>41803.522627161998</v>
      </c>
      <c r="B2109" s="1">
        <v>31.521571000000002</v>
      </c>
      <c r="C2109" s="1">
        <v>0.26109399999999999</v>
      </c>
    </row>
    <row r="2110" spans="1:3" x14ac:dyDescent="0.2">
      <c r="A2110" s="212">
        <v>41803.522627169201</v>
      </c>
      <c r="B2110" s="1">
        <v>31.437830000000002</v>
      </c>
      <c r="C2110" s="1">
        <v>0.26043100000000002</v>
      </c>
    </row>
    <row r="2111" spans="1:3" x14ac:dyDescent="0.2">
      <c r="A2111" s="212">
        <v>41803.522627176397</v>
      </c>
      <c r="B2111" s="1">
        <v>31.431006</v>
      </c>
      <c r="C2111" s="1">
        <v>0.26037700000000003</v>
      </c>
    </row>
    <row r="2112" spans="1:3" x14ac:dyDescent="0.2">
      <c r="A2112" s="213">
        <v>41803.522638675</v>
      </c>
      <c r="B2112" s="1">
        <v>31.49727</v>
      </c>
      <c r="C2112" s="1">
        <v>0.26090200000000002</v>
      </c>
    </row>
    <row r="2113" spans="1:3" x14ac:dyDescent="0.2">
      <c r="A2113" s="213">
        <v>41803.522638682203</v>
      </c>
      <c r="B2113" s="1">
        <v>31.534275000000001</v>
      </c>
      <c r="C2113" s="1">
        <v>0.26119500000000001</v>
      </c>
    </row>
    <row r="2114" spans="1:3" x14ac:dyDescent="0.2">
      <c r="A2114" s="213">
        <v>41803.522638689297</v>
      </c>
      <c r="B2114" s="1">
        <v>31.487929000000001</v>
      </c>
      <c r="C2114" s="1">
        <v>0.260828</v>
      </c>
    </row>
    <row r="2115" spans="1:3" x14ac:dyDescent="0.2">
      <c r="A2115" s="213">
        <v>41803.522638696501</v>
      </c>
      <c r="B2115" s="1">
        <v>31.401516000000001</v>
      </c>
      <c r="C2115" s="1">
        <v>0.26014399999999999</v>
      </c>
    </row>
    <row r="2116" spans="1:3" x14ac:dyDescent="0.2">
      <c r="A2116" s="213">
        <v>41803.522638703696</v>
      </c>
      <c r="B2116" s="1">
        <v>31.396811</v>
      </c>
      <c r="C2116" s="1">
        <v>0.26010699999999998</v>
      </c>
    </row>
    <row r="2117" spans="1:3" x14ac:dyDescent="0.2">
      <c r="A2117" s="213">
        <v>41803.5226387109</v>
      </c>
      <c r="B2117" s="1">
        <v>31.415455000000001</v>
      </c>
      <c r="C2117" s="1">
        <v>0.26025399999999999</v>
      </c>
    </row>
    <row r="2118" spans="1:3" x14ac:dyDescent="0.2">
      <c r="A2118" s="213">
        <v>41803.522638718001</v>
      </c>
      <c r="B2118" s="1">
        <v>31.380891999999999</v>
      </c>
      <c r="C2118" s="1">
        <v>0.25998100000000002</v>
      </c>
    </row>
    <row r="2119" spans="1:3" x14ac:dyDescent="0.2">
      <c r="A2119" s="213">
        <v>41803.522638725197</v>
      </c>
      <c r="B2119" s="1">
        <v>31.303567999999999</v>
      </c>
      <c r="C2119" s="1">
        <v>0.25936900000000002</v>
      </c>
    </row>
    <row r="2120" spans="1:3" x14ac:dyDescent="0.2">
      <c r="A2120" s="213">
        <v>41803.5226387324</v>
      </c>
      <c r="B2120" s="1">
        <v>31.260491999999999</v>
      </c>
      <c r="C2120" s="1">
        <v>0.25902799999999998</v>
      </c>
    </row>
    <row r="2121" spans="1:3" x14ac:dyDescent="0.2">
      <c r="A2121" s="213">
        <v>41803.522638739603</v>
      </c>
      <c r="B2121" s="1">
        <v>31.267415</v>
      </c>
      <c r="C2121" s="1">
        <v>0.25908300000000001</v>
      </c>
    </row>
    <row r="2122" spans="1:3" x14ac:dyDescent="0.2">
      <c r="A2122" s="214">
        <v>41803.522650238097</v>
      </c>
      <c r="B2122" s="1">
        <v>31.293651000000001</v>
      </c>
      <c r="C2122" s="1">
        <v>0.25929099999999999</v>
      </c>
    </row>
    <row r="2123" spans="1:3" x14ac:dyDescent="0.2">
      <c r="A2123" s="214">
        <v>41803.522650245301</v>
      </c>
      <c r="B2123" s="1">
        <v>31.303260000000002</v>
      </c>
      <c r="C2123" s="1">
        <v>0.25936700000000001</v>
      </c>
    </row>
    <row r="2124" spans="1:3" x14ac:dyDescent="0.2">
      <c r="A2124" s="214">
        <v>41803.522650252497</v>
      </c>
      <c r="B2124" s="1">
        <v>31.330546999999999</v>
      </c>
      <c r="C2124" s="1">
        <v>0.25958300000000001</v>
      </c>
    </row>
    <row r="2125" spans="1:3" x14ac:dyDescent="0.2">
      <c r="A2125" s="214">
        <v>41803.5226502597</v>
      </c>
      <c r="B2125" s="1">
        <v>31.406099000000001</v>
      </c>
      <c r="C2125" s="1">
        <v>0.26018000000000002</v>
      </c>
    </row>
    <row r="2126" spans="1:3" x14ac:dyDescent="0.2">
      <c r="A2126" s="214">
        <v>41803.522650266801</v>
      </c>
      <c r="B2126" s="1">
        <v>31.463197999999998</v>
      </c>
      <c r="C2126" s="1">
        <v>0.26063199999999997</v>
      </c>
    </row>
    <row r="2127" spans="1:3" x14ac:dyDescent="0.2">
      <c r="A2127" s="214">
        <v>41803.522650273997</v>
      </c>
      <c r="B2127" s="1">
        <v>31.431260000000002</v>
      </c>
      <c r="C2127" s="1">
        <v>0.26037900000000003</v>
      </c>
    </row>
    <row r="2128" spans="1:3" x14ac:dyDescent="0.2">
      <c r="A2128" s="214">
        <v>41803.5226502812</v>
      </c>
      <c r="B2128" s="1">
        <v>31.368127000000001</v>
      </c>
      <c r="C2128" s="1">
        <v>0.25988</v>
      </c>
    </row>
    <row r="2129" spans="1:3" x14ac:dyDescent="0.2">
      <c r="A2129" s="214">
        <v>41803.522650288403</v>
      </c>
      <c r="B2129" s="1">
        <v>31.349153000000001</v>
      </c>
      <c r="C2129" s="1">
        <v>0.25973000000000002</v>
      </c>
    </row>
    <row r="2130" spans="1:3" x14ac:dyDescent="0.2">
      <c r="A2130" s="214">
        <v>41803.522650295497</v>
      </c>
      <c r="B2130" s="1">
        <v>31.397279999999999</v>
      </c>
      <c r="C2130" s="1">
        <v>0.26011099999999998</v>
      </c>
    </row>
    <row r="2131" spans="1:3" x14ac:dyDescent="0.2">
      <c r="A2131" s="214">
        <v>41803.522650302701</v>
      </c>
      <c r="B2131" s="1">
        <v>31.414580000000001</v>
      </c>
      <c r="C2131" s="1">
        <v>0.26024700000000001</v>
      </c>
    </row>
    <row r="2132" spans="1:3" x14ac:dyDescent="0.2">
      <c r="A2132" s="215">
        <v>41803.522661801297</v>
      </c>
      <c r="B2132" s="1">
        <v>31.415279000000002</v>
      </c>
      <c r="C2132" s="1">
        <v>0.26025300000000001</v>
      </c>
    </row>
    <row r="2133" spans="1:3" x14ac:dyDescent="0.2">
      <c r="A2133" s="215">
        <v>41803.5226618085</v>
      </c>
      <c r="B2133" s="1">
        <v>31.441943999999999</v>
      </c>
      <c r="C2133" s="1">
        <v>0.26046399999999997</v>
      </c>
    </row>
    <row r="2134" spans="1:3" x14ac:dyDescent="0.2">
      <c r="A2134" s="215">
        <v>41803.522661815601</v>
      </c>
      <c r="B2134" s="1">
        <v>31.519407000000001</v>
      </c>
      <c r="C2134" s="1">
        <v>0.261077</v>
      </c>
    </row>
    <row r="2135" spans="1:3" x14ac:dyDescent="0.2">
      <c r="A2135" s="215">
        <v>41803.522661822797</v>
      </c>
      <c r="B2135" s="1">
        <v>31.608512999999999</v>
      </c>
      <c r="C2135" s="1">
        <v>0.26178200000000001</v>
      </c>
    </row>
    <row r="2136" spans="1:3" x14ac:dyDescent="0.2">
      <c r="A2136" s="215">
        <v>41803.52266183</v>
      </c>
      <c r="B2136" s="1">
        <v>31.635110000000001</v>
      </c>
      <c r="C2136" s="1">
        <v>0.261992</v>
      </c>
    </row>
    <row r="2137" spans="1:3" x14ac:dyDescent="0.2">
      <c r="A2137" s="215">
        <v>41803.522661837203</v>
      </c>
      <c r="B2137" s="1">
        <v>31.605734999999999</v>
      </c>
      <c r="C2137" s="1">
        <v>0.26175999999999999</v>
      </c>
    </row>
    <row r="2138" spans="1:3" x14ac:dyDescent="0.2">
      <c r="A2138" s="215">
        <v>41803.522661844298</v>
      </c>
      <c r="B2138" s="1">
        <v>31.637274000000001</v>
      </c>
      <c r="C2138" s="1">
        <v>0.26201000000000002</v>
      </c>
    </row>
    <row r="2139" spans="1:3" x14ac:dyDescent="0.2">
      <c r="A2139" s="215">
        <v>41803.522661851501</v>
      </c>
      <c r="B2139" s="1">
        <v>31.581395000000001</v>
      </c>
      <c r="C2139" s="1">
        <v>0.26156699999999999</v>
      </c>
    </row>
    <row r="2140" spans="1:3" x14ac:dyDescent="0.2">
      <c r="A2140" s="215">
        <v>41803.522661858697</v>
      </c>
      <c r="B2140" s="1">
        <v>31.478427</v>
      </c>
      <c r="C2140" s="1">
        <v>0.26075300000000001</v>
      </c>
    </row>
    <row r="2141" spans="1:3" x14ac:dyDescent="0.2">
      <c r="A2141" s="215">
        <v>41803.5226618659</v>
      </c>
      <c r="B2141" s="1">
        <v>31.458531000000001</v>
      </c>
      <c r="C2141" s="1">
        <v>0.26059500000000002</v>
      </c>
    </row>
    <row r="2142" spans="1:3" x14ac:dyDescent="0.2">
      <c r="A2142" s="216">
        <v>41803.522673329702</v>
      </c>
      <c r="B2142" s="1">
        <v>31.512936</v>
      </c>
      <c r="C2142" s="1">
        <v>0.26102599999999998</v>
      </c>
    </row>
    <row r="2143" spans="1:3" x14ac:dyDescent="0.2">
      <c r="A2143" s="216">
        <v>41803.522673336898</v>
      </c>
      <c r="B2143" s="1">
        <v>31.586722000000002</v>
      </c>
      <c r="C2143" s="1">
        <v>0.26161000000000001</v>
      </c>
    </row>
    <row r="2144" spans="1:3" x14ac:dyDescent="0.2">
      <c r="A2144" s="216">
        <v>41803.522673344101</v>
      </c>
      <c r="B2144" s="1">
        <v>31.567924999999999</v>
      </c>
      <c r="C2144" s="1">
        <v>0.261461</v>
      </c>
    </row>
    <row r="2145" spans="1:3" x14ac:dyDescent="0.2">
      <c r="A2145" s="216">
        <v>41803.522673351297</v>
      </c>
      <c r="B2145" s="1">
        <v>31.413996999999998</v>
      </c>
      <c r="C2145" s="1">
        <v>0.260243</v>
      </c>
    </row>
    <row r="2146" spans="1:3" x14ac:dyDescent="0.2">
      <c r="A2146" s="216">
        <v>41803.522673358399</v>
      </c>
      <c r="B2146" s="1">
        <v>31.348814999999998</v>
      </c>
      <c r="C2146" s="1">
        <v>0.25972699999999999</v>
      </c>
    </row>
    <row r="2147" spans="1:3" x14ac:dyDescent="0.2">
      <c r="A2147" s="216">
        <v>41803.522673365602</v>
      </c>
      <c r="B2147" s="1">
        <v>31.397901000000001</v>
      </c>
      <c r="C2147" s="1">
        <v>0.26011600000000001</v>
      </c>
    </row>
    <row r="2148" spans="1:3" x14ac:dyDescent="0.2">
      <c r="A2148" s="216">
        <v>41803.522673372798</v>
      </c>
      <c r="B2148" s="1">
        <v>31.408132999999999</v>
      </c>
      <c r="C2148" s="1">
        <v>0.26019599999999998</v>
      </c>
    </row>
    <row r="2149" spans="1:3" x14ac:dyDescent="0.2">
      <c r="A2149" s="216">
        <v>41803.522673380001</v>
      </c>
      <c r="B2149" s="1">
        <v>31.324361</v>
      </c>
      <c r="C2149" s="1">
        <v>0.25953399999999999</v>
      </c>
    </row>
    <row r="2150" spans="1:3" x14ac:dyDescent="0.2">
      <c r="A2150" s="216">
        <v>41803.522673387102</v>
      </c>
      <c r="B2150" s="1">
        <v>31.182254</v>
      </c>
      <c r="C2150" s="1">
        <v>0.258409</v>
      </c>
    </row>
    <row r="2151" spans="1:3" x14ac:dyDescent="0.2">
      <c r="A2151" s="216">
        <v>41803.522673394298</v>
      </c>
      <c r="B2151" s="1">
        <v>31.151712</v>
      </c>
      <c r="C2151" s="1">
        <v>0.25816800000000001</v>
      </c>
    </row>
    <row r="2152" spans="1:3" x14ac:dyDescent="0.2">
      <c r="A2152" s="217">
        <v>41803.5226849276</v>
      </c>
      <c r="B2152" s="1">
        <v>31.245355</v>
      </c>
      <c r="C2152" s="1">
        <v>0.25890800000000003</v>
      </c>
    </row>
    <row r="2153" spans="1:3" x14ac:dyDescent="0.2">
      <c r="A2153" s="217">
        <v>41803.522684934796</v>
      </c>
      <c r="B2153" s="1">
        <v>31.342222</v>
      </c>
      <c r="C2153" s="1">
        <v>0.25967499999999999</v>
      </c>
    </row>
    <row r="2154" spans="1:3" x14ac:dyDescent="0.2">
      <c r="A2154" s="217">
        <v>41803.522684942</v>
      </c>
      <c r="B2154" s="1">
        <v>31.320976000000002</v>
      </c>
      <c r="C2154" s="1">
        <v>0.25950699999999999</v>
      </c>
    </row>
    <row r="2155" spans="1:3" x14ac:dyDescent="0.2">
      <c r="A2155" s="217">
        <v>41803.522684949101</v>
      </c>
      <c r="B2155" s="1">
        <v>31.222235999999999</v>
      </c>
      <c r="C2155" s="1">
        <v>0.25872600000000001</v>
      </c>
    </row>
    <row r="2156" spans="1:3" x14ac:dyDescent="0.2">
      <c r="A2156" s="217">
        <v>41803.522684956297</v>
      </c>
      <c r="B2156" s="1">
        <v>31.178953</v>
      </c>
      <c r="C2156" s="1">
        <v>0.25838299999999997</v>
      </c>
    </row>
    <row r="2157" spans="1:3" x14ac:dyDescent="0.2">
      <c r="A2157" s="217">
        <v>41803.5226849635</v>
      </c>
      <c r="B2157" s="1">
        <v>31.250736</v>
      </c>
      <c r="C2157" s="1">
        <v>0.25895099999999999</v>
      </c>
    </row>
    <row r="2158" spans="1:3" x14ac:dyDescent="0.2">
      <c r="A2158" s="217">
        <v>41803.522684970703</v>
      </c>
      <c r="B2158" s="1">
        <v>31.307874000000002</v>
      </c>
      <c r="C2158" s="1">
        <v>0.25940299999999999</v>
      </c>
    </row>
    <row r="2159" spans="1:3" x14ac:dyDescent="0.2">
      <c r="A2159" s="217">
        <v>41803.522684977797</v>
      </c>
      <c r="B2159" s="1">
        <v>31.352270000000001</v>
      </c>
      <c r="C2159" s="1">
        <v>0.25975399999999998</v>
      </c>
    </row>
    <row r="2160" spans="1:3" x14ac:dyDescent="0.2">
      <c r="A2160" s="217">
        <v>41803.522684985001</v>
      </c>
      <c r="B2160" s="1">
        <v>31.369140999999999</v>
      </c>
      <c r="C2160" s="1">
        <v>0.25988800000000001</v>
      </c>
    </row>
    <row r="2161" spans="1:3" x14ac:dyDescent="0.2">
      <c r="A2161" s="217">
        <v>41803.522684992196</v>
      </c>
      <c r="B2161" s="1">
        <v>31.423331000000001</v>
      </c>
      <c r="C2161" s="1">
        <v>0.26031700000000002</v>
      </c>
    </row>
    <row r="2162" spans="1:3" x14ac:dyDescent="0.2">
      <c r="A2162" s="218">
        <v>41803.522696444503</v>
      </c>
      <c r="B2162" s="1">
        <v>31.517204</v>
      </c>
      <c r="C2162" s="1">
        <v>0.26106000000000001</v>
      </c>
    </row>
    <row r="2163" spans="1:3" x14ac:dyDescent="0.2">
      <c r="A2163" s="218">
        <v>41803.522696451699</v>
      </c>
      <c r="B2163" s="1">
        <v>31.606871000000002</v>
      </c>
      <c r="C2163" s="1">
        <v>0.26176899999999997</v>
      </c>
    </row>
    <row r="2164" spans="1:3" x14ac:dyDescent="0.2">
      <c r="A2164" s="218">
        <v>41803.5226964588</v>
      </c>
      <c r="B2164" s="1">
        <v>31.625031</v>
      </c>
      <c r="C2164" s="1">
        <v>0.26191300000000001</v>
      </c>
    </row>
    <row r="2165" spans="1:3" x14ac:dyDescent="0.2">
      <c r="A2165" s="218">
        <v>41803.522696466003</v>
      </c>
      <c r="B2165" s="1">
        <v>31.580206</v>
      </c>
      <c r="C2165" s="1">
        <v>0.26155800000000001</v>
      </c>
    </row>
    <row r="2166" spans="1:3" x14ac:dyDescent="0.2">
      <c r="A2166" s="218">
        <v>41803.522696473199</v>
      </c>
      <c r="B2166" s="1">
        <v>31.487007999999999</v>
      </c>
      <c r="C2166" s="1">
        <v>0.26082100000000003</v>
      </c>
    </row>
    <row r="2167" spans="1:3" x14ac:dyDescent="0.2">
      <c r="A2167" s="218">
        <v>41803.522696480402</v>
      </c>
      <c r="B2167" s="1">
        <v>31.405846</v>
      </c>
      <c r="C2167" s="1">
        <v>0.26017800000000002</v>
      </c>
    </row>
    <row r="2168" spans="1:3" x14ac:dyDescent="0.2">
      <c r="A2168" s="218">
        <v>41803.522696487496</v>
      </c>
      <c r="B2168" s="1">
        <v>31.335927999999999</v>
      </c>
      <c r="C2168" s="1">
        <v>0.25962499999999999</v>
      </c>
    </row>
    <row r="2169" spans="1:3" x14ac:dyDescent="0.2">
      <c r="A2169" s="218">
        <v>41803.5226964947</v>
      </c>
      <c r="B2169" s="1">
        <v>31.264666999999999</v>
      </c>
      <c r="C2169" s="1">
        <v>0.25906099999999999</v>
      </c>
    </row>
    <row r="2170" spans="1:3" x14ac:dyDescent="0.2">
      <c r="A2170" s="218">
        <v>41803.522696501903</v>
      </c>
      <c r="B2170" s="1">
        <v>31.124486999999998</v>
      </c>
      <c r="C2170" s="1">
        <v>0.25795200000000001</v>
      </c>
    </row>
    <row r="2171" spans="1:3" x14ac:dyDescent="0.2">
      <c r="A2171" s="218">
        <v>41803.522696509099</v>
      </c>
      <c r="B2171" s="1">
        <v>31.002306000000001</v>
      </c>
      <c r="C2171" s="1">
        <v>0.25698500000000002</v>
      </c>
    </row>
    <row r="2172" spans="1:3" x14ac:dyDescent="0.2">
      <c r="A2172" s="219">
        <v>41803.522707996097</v>
      </c>
      <c r="B2172" s="1">
        <v>30.997769999999999</v>
      </c>
      <c r="C2172" s="1">
        <v>0.25694899999999998</v>
      </c>
    </row>
    <row r="2173" spans="1:3" x14ac:dyDescent="0.2">
      <c r="A2173" s="219">
        <v>41803.522708003198</v>
      </c>
      <c r="B2173" s="1">
        <v>31.066942999999998</v>
      </c>
      <c r="C2173" s="1">
        <v>0.25749699999999998</v>
      </c>
    </row>
    <row r="2174" spans="1:3" x14ac:dyDescent="0.2">
      <c r="A2174" s="219">
        <v>41803.522708010401</v>
      </c>
      <c r="B2174" s="1">
        <v>31.107140000000001</v>
      </c>
      <c r="C2174" s="1">
        <v>0.25781500000000002</v>
      </c>
    </row>
    <row r="2175" spans="1:3" x14ac:dyDescent="0.2">
      <c r="A2175" s="219">
        <v>41803.522708017597</v>
      </c>
      <c r="B2175" s="1">
        <v>31.106325999999999</v>
      </c>
      <c r="C2175" s="1">
        <v>0.25780799999999998</v>
      </c>
    </row>
    <row r="2176" spans="1:3" x14ac:dyDescent="0.2">
      <c r="A2176" s="219">
        <v>41803.522708024801</v>
      </c>
      <c r="B2176" s="1">
        <v>31.151865999999998</v>
      </c>
      <c r="C2176" s="1">
        <v>0.25816899999999998</v>
      </c>
    </row>
    <row r="2177" spans="1:3" x14ac:dyDescent="0.2">
      <c r="A2177" s="219">
        <v>41803.522708031902</v>
      </c>
      <c r="B2177" s="1">
        <v>31.31043</v>
      </c>
      <c r="C2177" s="1">
        <v>0.25942300000000001</v>
      </c>
    </row>
    <row r="2178" spans="1:3" x14ac:dyDescent="0.2">
      <c r="A2178" s="219">
        <v>41803.522708039098</v>
      </c>
      <c r="B2178" s="1">
        <v>31.475156999999999</v>
      </c>
      <c r="C2178" s="1">
        <v>0.26072699999999999</v>
      </c>
    </row>
    <row r="2179" spans="1:3" x14ac:dyDescent="0.2">
      <c r="A2179" s="219">
        <v>41803.522708046301</v>
      </c>
      <c r="B2179" s="1">
        <v>31.517488</v>
      </c>
      <c r="C2179" s="1">
        <v>0.26106200000000002</v>
      </c>
    </row>
    <row r="2180" spans="1:3" x14ac:dyDescent="0.2">
      <c r="A2180" s="219">
        <v>41803.522708053497</v>
      </c>
      <c r="B2180" s="1">
        <v>31.466014999999999</v>
      </c>
      <c r="C2180" s="1">
        <v>0.260654</v>
      </c>
    </row>
    <row r="2181" spans="1:3" x14ac:dyDescent="0.2">
      <c r="A2181" s="219">
        <v>41803.522708060598</v>
      </c>
      <c r="B2181" s="1">
        <v>31.482541000000001</v>
      </c>
      <c r="C2181" s="1">
        <v>0.26078499999999999</v>
      </c>
    </row>
    <row r="2182" spans="1:3" x14ac:dyDescent="0.2">
      <c r="A2182" s="220">
        <v>41803.522719570799</v>
      </c>
      <c r="B2182" s="1">
        <v>31.546471</v>
      </c>
      <c r="C2182" s="1">
        <v>0.261291</v>
      </c>
    </row>
    <row r="2183" spans="1:3" x14ac:dyDescent="0.2">
      <c r="A2183" s="220">
        <v>41803.522719578003</v>
      </c>
      <c r="B2183" s="1">
        <v>31.566987999999998</v>
      </c>
      <c r="C2183" s="1">
        <v>0.26145299999999999</v>
      </c>
    </row>
    <row r="2184" spans="1:3" x14ac:dyDescent="0.2">
      <c r="A2184" s="220">
        <v>41803.522719585199</v>
      </c>
      <c r="B2184" s="1">
        <v>31.514686000000001</v>
      </c>
      <c r="C2184" s="1">
        <v>0.26103999999999999</v>
      </c>
    </row>
    <row r="2185" spans="1:3" x14ac:dyDescent="0.2">
      <c r="A2185" s="220">
        <v>41803.5227195923</v>
      </c>
      <c r="B2185" s="1">
        <v>31.474634999999999</v>
      </c>
      <c r="C2185" s="1">
        <v>0.26072299999999998</v>
      </c>
    </row>
    <row r="2186" spans="1:3" x14ac:dyDescent="0.2">
      <c r="A2186" s="220">
        <v>41803.522719599503</v>
      </c>
      <c r="B2186" s="1">
        <v>31.531903</v>
      </c>
      <c r="C2186" s="1">
        <v>0.26117600000000002</v>
      </c>
    </row>
    <row r="2187" spans="1:3" x14ac:dyDescent="0.2">
      <c r="A2187" s="220">
        <v>41803.522719606699</v>
      </c>
      <c r="B2187" s="1">
        <v>31.629314000000001</v>
      </c>
      <c r="C2187" s="1">
        <v>0.26194699999999999</v>
      </c>
    </row>
    <row r="2188" spans="1:3" x14ac:dyDescent="0.2">
      <c r="A2188" s="220">
        <v>41803.522719613902</v>
      </c>
      <c r="B2188" s="1">
        <v>31.611115000000002</v>
      </c>
      <c r="C2188" s="1">
        <v>0.26180300000000001</v>
      </c>
    </row>
    <row r="2189" spans="1:3" x14ac:dyDescent="0.2">
      <c r="A2189" s="220">
        <v>41803.522719621003</v>
      </c>
      <c r="B2189" s="1">
        <v>31.599487</v>
      </c>
      <c r="C2189" s="1">
        <v>0.26171100000000003</v>
      </c>
    </row>
    <row r="2190" spans="1:3" x14ac:dyDescent="0.2">
      <c r="A2190" s="220">
        <v>41803.522719628199</v>
      </c>
      <c r="B2190" s="1">
        <v>31.619834999999998</v>
      </c>
      <c r="C2190" s="1">
        <v>0.26187199999999999</v>
      </c>
    </row>
    <row r="2191" spans="1:3" x14ac:dyDescent="0.2">
      <c r="A2191" s="220">
        <v>41803.522719635403</v>
      </c>
      <c r="B2191" s="1">
        <v>31.635186000000001</v>
      </c>
      <c r="C2191" s="1">
        <v>0.26199299999999998</v>
      </c>
    </row>
    <row r="2192" spans="1:3" x14ac:dyDescent="0.2">
      <c r="A2192" s="221">
        <v>41803.522731145502</v>
      </c>
      <c r="B2192" s="1">
        <v>31.588135000000001</v>
      </c>
      <c r="C2192" s="1">
        <v>0.26162099999999999</v>
      </c>
    </row>
    <row r="2193" spans="1:3" x14ac:dyDescent="0.2">
      <c r="A2193" s="221">
        <v>41803.522731152698</v>
      </c>
      <c r="B2193" s="1">
        <v>31.485734000000001</v>
      </c>
      <c r="C2193" s="1">
        <v>0.26081100000000002</v>
      </c>
    </row>
    <row r="2194" spans="1:3" x14ac:dyDescent="0.2">
      <c r="A2194" s="221">
        <v>41803.522731159901</v>
      </c>
      <c r="B2194" s="1">
        <v>31.385244</v>
      </c>
      <c r="C2194" s="1">
        <v>0.260015</v>
      </c>
    </row>
    <row r="2195" spans="1:3" x14ac:dyDescent="0.2">
      <c r="A2195" s="221">
        <v>41803.522731167097</v>
      </c>
      <c r="B2195" s="1">
        <v>31.340564000000001</v>
      </c>
      <c r="C2195" s="1">
        <v>0.259662</v>
      </c>
    </row>
    <row r="2196" spans="1:3" x14ac:dyDescent="0.2">
      <c r="A2196" s="221">
        <v>41803.522731174198</v>
      </c>
      <c r="B2196" s="1">
        <v>31.232344999999999</v>
      </c>
      <c r="C2196" s="1">
        <v>0.25880599999999998</v>
      </c>
    </row>
    <row r="2197" spans="1:3" x14ac:dyDescent="0.2">
      <c r="A2197" s="221">
        <v>41803.522731181401</v>
      </c>
      <c r="B2197" s="1">
        <v>31.086507999999998</v>
      </c>
      <c r="C2197" s="1">
        <v>0.25765199999999999</v>
      </c>
    </row>
    <row r="2198" spans="1:3" x14ac:dyDescent="0.2">
      <c r="A2198" s="221">
        <v>41803.522731188597</v>
      </c>
      <c r="B2198" s="1">
        <v>30.976761</v>
      </c>
      <c r="C2198" s="1">
        <v>0.25678299999999998</v>
      </c>
    </row>
    <row r="2199" spans="1:3" x14ac:dyDescent="0.2">
      <c r="A2199" s="221">
        <v>41803.522731195801</v>
      </c>
      <c r="B2199" s="1">
        <v>30.903106000000001</v>
      </c>
      <c r="C2199" s="1">
        <v>0.25619999999999998</v>
      </c>
    </row>
    <row r="2200" spans="1:3" x14ac:dyDescent="0.2">
      <c r="A2200" s="221">
        <v>41803.522731202902</v>
      </c>
      <c r="B2200" s="1">
        <v>30.800243999999999</v>
      </c>
      <c r="C2200" s="1">
        <v>0.255386</v>
      </c>
    </row>
    <row r="2201" spans="1:3" x14ac:dyDescent="0.2">
      <c r="A2201" s="221">
        <v>41803.522731210098</v>
      </c>
      <c r="B2201" s="1">
        <v>30.701743</v>
      </c>
      <c r="C2201" s="1">
        <v>0.25460700000000003</v>
      </c>
    </row>
    <row r="2202" spans="1:3" x14ac:dyDescent="0.2">
      <c r="A2202" s="222">
        <v>41803.522742870802</v>
      </c>
      <c r="B2202" s="1">
        <v>30.641428000000001</v>
      </c>
      <c r="C2202" s="1">
        <v>0.25413000000000002</v>
      </c>
    </row>
    <row r="2203" spans="1:3" x14ac:dyDescent="0.2">
      <c r="A2203" s="222">
        <v>41803.522742877904</v>
      </c>
      <c r="B2203" s="1">
        <v>30.651873999999999</v>
      </c>
      <c r="C2203" s="1">
        <v>0.25421199999999999</v>
      </c>
    </row>
    <row r="2204" spans="1:3" x14ac:dyDescent="0.2">
      <c r="A2204" s="222">
        <v>41803.522742885099</v>
      </c>
      <c r="B2204" s="1">
        <v>30.660716000000001</v>
      </c>
      <c r="C2204" s="1">
        <v>0.25428200000000001</v>
      </c>
    </row>
    <row r="2205" spans="1:3" x14ac:dyDescent="0.2">
      <c r="A2205" s="222">
        <v>41803.522742892303</v>
      </c>
      <c r="B2205" s="1">
        <v>30.642318</v>
      </c>
      <c r="C2205" s="1">
        <v>0.254137</v>
      </c>
    </row>
    <row r="2206" spans="1:3" x14ac:dyDescent="0.2">
      <c r="A2206" s="222">
        <v>41803.522742899499</v>
      </c>
      <c r="B2206" s="1">
        <v>30.674448000000002</v>
      </c>
      <c r="C2206" s="1">
        <v>0.25439099999999998</v>
      </c>
    </row>
    <row r="2207" spans="1:3" x14ac:dyDescent="0.2">
      <c r="A2207" s="222">
        <v>41803.5227429066</v>
      </c>
      <c r="B2207" s="1">
        <v>30.803622000000001</v>
      </c>
      <c r="C2207" s="1">
        <v>0.255413</v>
      </c>
    </row>
    <row r="2208" spans="1:3" x14ac:dyDescent="0.2">
      <c r="A2208" s="222">
        <v>41803.522742913803</v>
      </c>
      <c r="B2208" s="1">
        <v>30.920721</v>
      </c>
      <c r="C2208" s="1">
        <v>0.25634000000000001</v>
      </c>
    </row>
    <row r="2209" spans="1:3" x14ac:dyDescent="0.2">
      <c r="A2209" s="222">
        <v>41803.522742920999</v>
      </c>
      <c r="B2209" s="1">
        <v>31.009067999999999</v>
      </c>
      <c r="C2209" s="1">
        <v>0.25703900000000002</v>
      </c>
    </row>
    <row r="2210" spans="1:3" x14ac:dyDescent="0.2">
      <c r="A2210" s="222">
        <v>41803.522742928202</v>
      </c>
      <c r="B2210" s="1">
        <v>31.105596999999999</v>
      </c>
      <c r="C2210" s="1">
        <v>0.257803</v>
      </c>
    </row>
    <row r="2211" spans="1:3" x14ac:dyDescent="0.2">
      <c r="A2211" s="222">
        <v>41803.522742935304</v>
      </c>
      <c r="B2211" s="1">
        <v>31.251197000000001</v>
      </c>
      <c r="C2211" s="1">
        <v>0.25895499999999999</v>
      </c>
    </row>
    <row r="2212" spans="1:3" x14ac:dyDescent="0.2">
      <c r="A2212" s="223">
        <v>41803.5227543992</v>
      </c>
      <c r="B2212" s="1">
        <v>31.359822000000001</v>
      </c>
      <c r="C2212" s="1">
        <v>0.25981399999999999</v>
      </c>
    </row>
    <row r="2213" spans="1:3" x14ac:dyDescent="0.2">
      <c r="A2213" s="223">
        <v>41803.522754406396</v>
      </c>
      <c r="B2213" s="1">
        <v>31.343503999999999</v>
      </c>
      <c r="C2213" s="1">
        <v>0.259685</v>
      </c>
    </row>
    <row r="2214" spans="1:3" x14ac:dyDescent="0.2">
      <c r="A2214" s="223">
        <v>41803.522754413498</v>
      </c>
      <c r="B2214" s="1">
        <v>31.266570999999999</v>
      </c>
      <c r="C2214" s="1">
        <v>0.25907599999999997</v>
      </c>
    </row>
    <row r="2215" spans="1:3" x14ac:dyDescent="0.2">
      <c r="A2215" s="223">
        <v>41803.522754420701</v>
      </c>
      <c r="B2215" s="1">
        <v>31.269956000000001</v>
      </c>
      <c r="C2215" s="1">
        <v>0.25910300000000003</v>
      </c>
    </row>
    <row r="2216" spans="1:3" x14ac:dyDescent="0.2">
      <c r="A2216" s="223">
        <v>41803.522754427897</v>
      </c>
      <c r="B2216" s="1">
        <v>31.296973999999999</v>
      </c>
      <c r="C2216" s="1">
        <v>0.25931700000000002</v>
      </c>
    </row>
    <row r="2217" spans="1:3" x14ac:dyDescent="0.2">
      <c r="A2217" s="223">
        <v>41803.5227544351</v>
      </c>
      <c r="B2217" s="1">
        <v>31.210277999999999</v>
      </c>
      <c r="C2217" s="1">
        <v>0.258631</v>
      </c>
    </row>
    <row r="2218" spans="1:3" x14ac:dyDescent="0.2">
      <c r="A2218" s="223">
        <v>41803.522754442201</v>
      </c>
      <c r="B2218" s="1">
        <v>31.047201000000001</v>
      </c>
      <c r="C2218" s="1">
        <v>0.25734099999999999</v>
      </c>
    </row>
    <row r="2219" spans="1:3" x14ac:dyDescent="0.2">
      <c r="A2219" s="223">
        <v>41803.522754449397</v>
      </c>
      <c r="B2219" s="1">
        <v>31.002220999999999</v>
      </c>
      <c r="C2219" s="1">
        <v>0.25698500000000002</v>
      </c>
    </row>
    <row r="2220" spans="1:3" x14ac:dyDescent="0.2">
      <c r="A2220" s="223">
        <v>41803.522754456601</v>
      </c>
      <c r="B2220" s="1">
        <v>31.110671</v>
      </c>
      <c r="C2220" s="1">
        <v>0.25784299999999999</v>
      </c>
    </row>
    <row r="2221" spans="1:3" x14ac:dyDescent="0.2">
      <c r="A2221" s="223">
        <v>41803.522754463796</v>
      </c>
      <c r="B2221" s="1">
        <v>31.199377999999999</v>
      </c>
      <c r="C2221" s="1">
        <v>0.25854500000000002</v>
      </c>
    </row>
    <row r="2222" spans="1:3" x14ac:dyDescent="0.2">
      <c r="A2222" s="224">
        <v>41803.522765973903</v>
      </c>
      <c r="B2222" s="1">
        <v>31.143592000000002</v>
      </c>
      <c r="C2222" s="1">
        <v>0.25810300000000003</v>
      </c>
    </row>
    <row r="2223" spans="1:3" x14ac:dyDescent="0.2">
      <c r="A2223" s="224">
        <v>41803.522765981099</v>
      </c>
      <c r="B2223" s="1">
        <v>31.008400000000002</v>
      </c>
      <c r="C2223" s="1">
        <v>0.25703399999999998</v>
      </c>
    </row>
    <row r="2224" spans="1:3" x14ac:dyDescent="0.2">
      <c r="A2224" s="224">
        <v>41803.522765988302</v>
      </c>
      <c r="B2224" s="1">
        <v>30.955929999999999</v>
      </c>
      <c r="C2224" s="1">
        <v>0.25661800000000001</v>
      </c>
    </row>
    <row r="2225" spans="1:3" x14ac:dyDescent="0.2">
      <c r="A2225" s="224">
        <v>41803.522765995403</v>
      </c>
      <c r="B2225" s="1">
        <v>30.959828999999999</v>
      </c>
      <c r="C2225" s="1">
        <v>0.25664900000000002</v>
      </c>
    </row>
    <row r="2226" spans="1:3" x14ac:dyDescent="0.2">
      <c r="A2226" s="224">
        <v>41803.522766002599</v>
      </c>
      <c r="B2226" s="1">
        <v>30.878191000000001</v>
      </c>
      <c r="C2226" s="1">
        <v>0.25600299999999998</v>
      </c>
    </row>
    <row r="2227" spans="1:3" x14ac:dyDescent="0.2">
      <c r="A2227" s="224">
        <v>41803.522766009803</v>
      </c>
      <c r="B2227" s="1">
        <v>30.710570000000001</v>
      </c>
      <c r="C2227" s="1">
        <v>0.25467699999999999</v>
      </c>
    </row>
    <row r="2228" spans="1:3" x14ac:dyDescent="0.2">
      <c r="A2228" s="224">
        <v>41803.522766016999</v>
      </c>
      <c r="B2228" s="1">
        <v>30.579608</v>
      </c>
      <c r="C2228" s="1">
        <v>0.25364100000000001</v>
      </c>
    </row>
    <row r="2229" spans="1:3" x14ac:dyDescent="0.2">
      <c r="A2229" s="224">
        <v>41803.522766024202</v>
      </c>
      <c r="B2229" s="1">
        <v>30.54364</v>
      </c>
      <c r="C2229" s="1">
        <v>0.25335600000000003</v>
      </c>
    </row>
    <row r="2230" spans="1:3" x14ac:dyDescent="0.2">
      <c r="A2230" s="224">
        <v>41803.522766031303</v>
      </c>
      <c r="B2230" s="1">
        <v>30.647292</v>
      </c>
      <c r="C2230" s="1">
        <v>0.25417600000000001</v>
      </c>
    </row>
    <row r="2231" spans="1:3" x14ac:dyDescent="0.2">
      <c r="A2231" s="224">
        <v>41803.522766038499</v>
      </c>
      <c r="B2231" s="1">
        <v>30.822036000000001</v>
      </c>
      <c r="C2231" s="1">
        <v>0.25555899999999998</v>
      </c>
    </row>
    <row r="2232" spans="1:3" x14ac:dyDescent="0.2">
      <c r="A2232" s="225">
        <v>41803.522777525497</v>
      </c>
      <c r="B2232" s="1">
        <v>30.959337999999999</v>
      </c>
      <c r="C2232" s="1">
        <v>0.25664500000000001</v>
      </c>
    </row>
    <row r="2233" spans="1:3" x14ac:dyDescent="0.2">
      <c r="A2233" s="225">
        <v>41803.5227775327</v>
      </c>
      <c r="B2233" s="1">
        <v>31.096225</v>
      </c>
      <c r="C2233" s="1">
        <v>0.25772800000000001</v>
      </c>
    </row>
    <row r="2234" spans="1:3" x14ac:dyDescent="0.2">
      <c r="A2234" s="225">
        <v>41803.522777539903</v>
      </c>
      <c r="B2234" s="1">
        <v>31.274224</v>
      </c>
      <c r="C2234" s="1">
        <v>0.25913700000000001</v>
      </c>
    </row>
    <row r="2235" spans="1:3" x14ac:dyDescent="0.2">
      <c r="A2235" s="225">
        <v>41803.522777546998</v>
      </c>
      <c r="B2235" s="1">
        <v>31.46471</v>
      </c>
      <c r="C2235" s="1">
        <v>0.26064399999999999</v>
      </c>
    </row>
    <row r="2236" spans="1:3" x14ac:dyDescent="0.2">
      <c r="A2236" s="225">
        <v>41803.522777554201</v>
      </c>
      <c r="B2236" s="1">
        <v>31.625761000000001</v>
      </c>
      <c r="C2236" s="1">
        <v>0.26191799999999998</v>
      </c>
    </row>
    <row r="2237" spans="1:3" x14ac:dyDescent="0.2">
      <c r="A2237" s="225">
        <v>41803.522777561397</v>
      </c>
      <c r="B2237" s="1">
        <v>31.665582000000001</v>
      </c>
      <c r="C2237" s="1">
        <v>0.26223400000000002</v>
      </c>
    </row>
    <row r="2238" spans="1:3" x14ac:dyDescent="0.2">
      <c r="A2238" s="225">
        <v>41803.5227775686</v>
      </c>
      <c r="B2238" s="1">
        <v>31.625315000000001</v>
      </c>
      <c r="C2238" s="1">
        <v>0.26191500000000001</v>
      </c>
    </row>
    <row r="2239" spans="1:3" x14ac:dyDescent="0.2">
      <c r="A2239" s="225">
        <v>41803.522777575701</v>
      </c>
      <c r="B2239" s="1">
        <v>31.694818000000001</v>
      </c>
      <c r="C2239" s="1">
        <v>0.262465</v>
      </c>
    </row>
    <row r="2240" spans="1:3" x14ac:dyDescent="0.2">
      <c r="A2240" s="225">
        <v>41803.522777582897</v>
      </c>
      <c r="B2240" s="1">
        <v>31.777854000000001</v>
      </c>
      <c r="C2240" s="1">
        <v>0.26312200000000002</v>
      </c>
    </row>
    <row r="2241" spans="1:3" x14ac:dyDescent="0.2">
      <c r="A2241" s="225">
        <v>41803.5227775901</v>
      </c>
      <c r="B2241" s="1">
        <v>31.748832</v>
      </c>
      <c r="C2241" s="1">
        <v>0.26289200000000001</v>
      </c>
    </row>
    <row r="2242" spans="1:3" x14ac:dyDescent="0.2">
      <c r="A2242" s="226">
        <v>41803.522789065501</v>
      </c>
      <c r="B2242" s="1">
        <v>31.701857</v>
      </c>
      <c r="C2242" s="1">
        <v>0.262521</v>
      </c>
    </row>
    <row r="2243" spans="1:3" x14ac:dyDescent="0.2">
      <c r="A2243" s="226">
        <v>41803.522789072696</v>
      </c>
      <c r="B2243" s="1">
        <v>31.646070000000002</v>
      </c>
      <c r="C2243" s="1">
        <v>0.26207900000000001</v>
      </c>
    </row>
    <row r="2244" spans="1:3" x14ac:dyDescent="0.2">
      <c r="A2244" s="226">
        <v>41803.5227890799</v>
      </c>
      <c r="B2244" s="1">
        <v>31.601129</v>
      </c>
      <c r="C2244" s="1">
        <v>0.26172400000000001</v>
      </c>
    </row>
    <row r="2245" spans="1:3" x14ac:dyDescent="0.2">
      <c r="A2245" s="226">
        <v>41803.522789087001</v>
      </c>
      <c r="B2245" s="1">
        <v>31.518930999999998</v>
      </c>
      <c r="C2245" s="1">
        <v>0.261073</v>
      </c>
    </row>
    <row r="2246" spans="1:3" x14ac:dyDescent="0.2">
      <c r="A2246" s="226">
        <v>41803.522789094197</v>
      </c>
      <c r="B2246" s="1">
        <v>31.326594</v>
      </c>
      <c r="C2246" s="1">
        <v>0.25955099999999998</v>
      </c>
    </row>
    <row r="2247" spans="1:3" x14ac:dyDescent="0.2">
      <c r="A2247" s="226">
        <v>41803.5227891014</v>
      </c>
      <c r="B2247" s="1">
        <v>31.152011999999999</v>
      </c>
      <c r="C2247" s="1">
        <v>0.25817000000000001</v>
      </c>
    </row>
    <row r="2248" spans="1:3" x14ac:dyDescent="0.2">
      <c r="A2248" s="226">
        <v>41803.522789108603</v>
      </c>
      <c r="B2248" s="1">
        <v>31.101873999999999</v>
      </c>
      <c r="C2248" s="1">
        <v>0.25777299999999997</v>
      </c>
    </row>
    <row r="2249" spans="1:3" x14ac:dyDescent="0.2">
      <c r="A2249" s="226">
        <v>41803.522789115697</v>
      </c>
      <c r="B2249" s="1">
        <v>31.015485000000002</v>
      </c>
      <c r="C2249" s="1">
        <v>0.25708999999999999</v>
      </c>
    </row>
    <row r="2250" spans="1:3" x14ac:dyDescent="0.2">
      <c r="A2250" s="226">
        <v>41803.522789122901</v>
      </c>
      <c r="B2250" s="1">
        <v>31.000456</v>
      </c>
      <c r="C2250" s="1">
        <v>0.256971</v>
      </c>
    </row>
    <row r="2251" spans="1:3" x14ac:dyDescent="0.2">
      <c r="A2251" s="226">
        <v>41803.522789130096</v>
      </c>
      <c r="B2251" s="1">
        <v>31.080466999999999</v>
      </c>
      <c r="C2251" s="1">
        <v>0.257604</v>
      </c>
    </row>
    <row r="2252" spans="1:3" x14ac:dyDescent="0.2">
      <c r="A2252" s="227">
        <v>41803.522800651801</v>
      </c>
      <c r="B2252" s="1">
        <v>31.220939000000001</v>
      </c>
      <c r="C2252" s="1">
        <v>0.25871499999999997</v>
      </c>
    </row>
    <row r="2253" spans="1:3" x14ac:dyDescent="0.2">
      <c r="A2253" s="227">
        <v>41803.522800658997</v>
      </c>
      <c r="B2253" s="1">
        <v>31.365932000000001</v>
      </c>
      <c r="C2253" s="1">
        <v>0.25986300000000001</v>
      </c>
    </row>
    <row r="2254" spans="1:3" x14ac:dyDescent="0.2">
      <c r="A2254" s="227">
        <v>41803.5228006662</v>
      </c>
      <c r="B2254" s="1">
        <v>31.480820999999999</v>
      </c>
      <c r="C2254" s="1">
        <v>0.260772</v>
      </c>
    </row>
    <row r="2255" spans="1:3" x14ac:dyDescent="0.2">
      <c r="A2255" s="227">
        <v>41803.522800673403</v>
      </c>
      <c r="B2255" s="1">
        <v>31.557110000000002</v>
      </c>
      <c r="C2255" s="1">
        <v>0.26137500000000002</v>
      </c>
    </row>
    <row r="2256" spans="1:3" x14ac:dyDescent="0.2">
      <c r="A2256" s="227">
        <v>41803.522800680497</v>
      </c>
      <c r="B2256" s="1">
        <v>31.670601999999999</v>
      </c>
      <c r="C2256" s="1">
        <v>0.26227299999999998</v>
      </c>
    </row>
    <row r="2257" spans="1:3" x14ac:dyDescent="0.2">
      <c r="A2257" s="227">
        <v>41803.522800687701</v>
      </c>
      <c r="B2257" s="1">
        <v>31.713992000000001</v>
      </c>
      <c r="C2257" s="1">
        <v>0.26261699999999999</v>
      </c>
    </row>
    <row r="2258" spans="1:3" x14ac:dyDescent="0.2">
      <c r="A2258" s="227">
        <v>41803.522800694896</v>
      </c>
      <c r="B2258" s="1">
        <v>31.688424999999999</v>
      </c>
      <c r="C2258" s="1">
        <v>0.26241399999999998</v>
      </c>
    </row>
    <row r="2259" spans="1:3" x14ac:dyDescent="0.2">
      <c r="A2259" s="227">
        <v>41803.5228007021</v>
      </c>
      <c r="B2259" s="1">
        <v>31.636399000000001</v>
      </c>
      <c r="C2259" s="1">
        <v>0.26200299999999999</v>
      </c>
    </row>
    <row r="2260" spans="1:3" x14ac:dyDescent="0.2">
      <c r="A2260" s="227">
        <v>41803.522800709201</v>
      </c>
      <c r="B2260" s="1">
        <v>31.571784999999998</v>
      </c>
      <c r="C2260" s="1">
        <v>0.26149099999999997</v>
      </c>
    </row>
    <row r="2261" spans="1:3" x14ac:dyDescent="0.2">
      <c r="A2261" s="227">
        <v>41803.522800716397</v>
      </c>
      <c r="B2261" s="1">
        <v>31.485157999999998</v>
      </c>
      <c r="C2261" s="1">
        <v>0.26080599999999998</v>
      </c>
    </row>
    <row r="2262" spans="1:3" x14ac:dyDescent="0.2">
      <c r="A2262" s="228">
        <v>41803.522812203402</v>
      </c>
      <c r="B2262" s="1">
        <v>31.419592999999999</v>
      </c>
      <c r="C2262" s="1">
        <v>0.26028699999999999</v>
      </c>
    </row>
    <row r="2263" spans="1:3" x14ac:dyDescent="0.2">
      <c r="A2263" s="228">
        <v>41803.522812210598</v>
      </c>
      <c r="B2263" s="1">
        <v>31.357834</v>
      </c>
      <c r="C2263" s="1">
        <v>0.25979799999999997</v>
      </c>
    </row>
    <row r="2264" spans="1:3" x14ac:dyDescent="0.2">
      <c r="A2264" s="228">
        <v>41803.522812217801</v>
      </c>
      <c r="B2264" s="1">
        <v>31.305693999999999</v>
      </c>
      <c r="C2264" s="1">
        <v>0.25938600000000001</v>
      </c>
    </row>
    <row r="2265" spans="1:3" x14ac:dyDescent="0.2">
      <c r="A2265" s="228">
        <v>41803.522812224903</v>
      </c>
      <c r="B2265" s="1">
        <v>31.238985</v>
      </c>
      <c r="C2265" s="1">
        <v>0.25885799999999998</v>
      </c>
    </row>
    <row r="2266" spans="1:3" x14ac:dyDescent="0.2">
      <c r="A2266" s="228">
        <v>41803.522812232099</v>
      </c>
      <c r="B2266" s="1">
        <v>31.171339</v>
      </c>
      <c r="C2266" s="1">
        <v>0.25832300000000002</v>
      </c>
    </row>
    <row r="2267" spans="1:3" x14ac:dyDescent="0.2">
      <c r="A2267" s="228">
        <v>41803.522812239302</v>
      </c>
      <c r="B2267" s="1">
        <v>31.154275999999999</v>
      </c>
      <c r="C2267" s="1">
        <v>0.25818799999999997</v>
      </c>
    </row>
    <row r="2268" spans="1:3" x14ac:dyDescent="0.2">
      <c r="A2268" s="228">
        <v>41803.522812246498</v>
      </c>
      <c r="B2268" s="1">
        <v>31.181118000000001</v>
      </c>
      <c r="C2268" s="1">
        <v>0.25840000000000002</v>
      </c>
    </row>
    <row r="2269" spans="1:3" x14ac:dyDescent="0.2">
      <c r="A2269" s="228">
        <v>41803.522812253599</v>
      </c>
      <c r="B2269" s="1">
        <v>31.147399</v>
      </c>
      <c r="C2269" s="1">
        <v>0.258133</v>
      </c>
    </row>
    <row r="2270" spans="1:3" x14ac:dyDescent="0.2">
      <c r="A2270" s="228">
        <v>41803.522812260802</v>
      </c>
      <c r="B2270" s="1">
        <v>31.101382999999998</v>
      </c>
      <c r="C2270" s="1">
        <v>0.25776900000000003</v>
      </c>
    </row>
    <row r="2271" spans="1:3" x14ac:dyDescent="0.2">
      <c r="A2271" s="228">
        <v>41803.522812267998</v>
      </c>
      <c r="B2271" s="1">
        <v>31.101368000000001</v>
      </c>
      <c r="C2271" s="1">
        <v>0.25776900000000003</v>
      </c>
    </row>
    <row r="2272" spans="1:3" x14ac:dyDescent="0.2">
      <c r="A2272" s="229">
        <v>41803.522823743398</v>
      </c>
      <c r="B2272" s="1">
        <v>31.137321</v>
      </c>
      <c r="C2272" s="1">
        <v>0.25805400000000001</v>
      </c>
    </row>
    <row r="2273" spans="1:3" x14ac:dyDescent="0.2">
      <c r="A2273" s="229">
        <v>41803.522823750602</v>
      </c>
      <c r="B2273" s="1">
        <v>31.169910999999999</v>
      </c>
      <c r="C2273" s="1">
        <v>0.25831199999999999</v>
      </c>
    </row>
    <row r="2274" spans="1:3" x14ac:dyDescent="0.2">
      <c r="A2274" s="229">
        <v>41803.522823757798</v>
      </c>
      <c r="B2274" s="1">
        <v>31.159472999999998</v>
      </c>
      <c r="C2274" s="1">
        <v>0.25822899999999999</v>
      </c>
    </row>
    <row r="2275" spans="1:3" x14ac:dyDescent="0.2">
      <c r="A2275" s="229">
        <v>41803.522823764899</v>
      </c>
      <c r="B2275" s="1">
        <v>31.144728000000001</v>
      </c>
      <c r="C2275" s="1">
        <v>0.25811200000000001</v>
      </c>
    </row>
    <row r="2276" spans="1:3" x14ac:dyDescent="0.2">
      <c r="A2276" s="229">
        <v>41803.522823772102</v>
      </c>
      <c r="B2276" s="1">
        <v>31.180365999999999</v>
      </c>
      <c r="C2276" s="1">
        <v>0.25839400000000001</v>
      </c>
    </row>
    <row r="2277" spans="1:3" x14ac:dyDescent="0.2">
      <c r="A2277" s="229">
        <v>41803.522823779298</v>
      </c>
      <c r="B2277" s="1">
        <v>31.206976999999998</v>
      </c>
      <c r="C2277" s="1">
        <v>0.25860499999999997</v>
      </c>
    </row>
    <row r="2278" spans="1:3" x14ac:dyDescent="0.2">
      <c r="A2278" s="229">
        <v>41803.522823786501</v>
      </c>
      <c r="B2278" s="1">
        <v>31.144651</v>
      </c>
      <c r="C2278" s="1">
        <v>0.25811200000000001</v>
      </c>
    </row>
    <row r="2279" spans="1:3" x14ac:dyDescent="0.2">
      <c r="A2279" s="229">
        <v>41803.522823793697</v>
      </c>
      <c r="B2279" s="1">
        <v>31.043348000000002</v>
      </c>
      <c r="C2279" s="1">
        <v>0.25730999999999998</v>
      </c>
    </row>
    <row r="2280" spans="1:3" x14ac:dyDescent="0.2">
      <c r="A2280" s="229">
        <v>41803.522823800799</v>
      </c>
      <c r="B2280" s="1">
        <v>30.968364000000001</v>
      </c>
      <c r="C2280" s="1">
        <v>0.25671699999999997</v>
      </c>
    </row>
    <row r="2281" spans="1:3" x14ac:dyDescent="0.2">
      <c r="A2281" s="229">
        <v>41803.522823808002</v>
      </c>
      <c r="B2281" s="1">
        <v>30.949728</v>
      </c>
      <c r="C2281" s="1">
        <v>0.25656899999999999</v>
      </c>
    </row>
    <row r="2282" spans="1:3" x14ac:dyDescent="0.2">
      <c r="A2282" s="230">
        <v>41803.522835306598</v>
      </c>
      <c r="B2282" s="1">
        <v>30.938804999999999</v>
      </c>
      <c r="C2282" s="1">
        <v>0.25648300000000002</v>
      </c>
    </row>
    <row r="2283" spans="1:3" x14ac:dyDescent="0.2">
      <c r="A2283" s="230">
        <v>41803.522835313801</v>
      </c>
      <c r="B2283" s="1">
        <v>30.886872</v>
      </c>
      <c r="C2283" s="1">
        <v>0.25607200000000002</v>
      </c>
    </row>
    <row r="2284" spans="1:3" x14ac:dyDescent="0.2">
      <c r="A2284" s="230">
        <v>41803.522835320902</v>
      </c>
      <c r="B2284" s="1">
        <v>30.832412999999999</v>
      </c>
      <c r="C2284" s="1">
        <v>0.25564100000000001</v>
      </c>
    </row>
    <row r="2285" spans="1:3" x14ac:dyDescent="0.2">
      <c r="A2285" s="230">
        <v>41803.522835328098</v>
      </c>
      <c r="B2285" s="1">
        <v>30.854557</v>
      </c>
      <c r="C2285" s="1">
        <v>0.25581599999999999</v>
      </c>
    </row>
    <row r="2286" spans="1:3" x14ac:dyDescent="0.2">
      <c r="A2286" s="230">
        <v>41803.522835335301</v>
      </c>
      <c r="B2286" s="1">
        <v>30.933662999999999</v>
      </c>
      <c r="C2286" s="1">
        <v>0.256442</v>
      </c>
    </row>
    <row r="2287" spans="1:3" x14ac:dyDescent="0.2">
      <c r="A2287" s="230">
        <v>41803.522835342497</v>
      </c>
      <c r="B2287" s="1">
        <v>31.004532000000001</v>
      </c>
      <c r="C2287" s="1">
        <v>0.25700299999999998</v>
      </c>
    </row>
    <row r="2288" spans="1:3" x14ac:dyDescent="0.2">
      <c r="A2288" s="230">
        <v>41803.522835349599</v>
      </c>
      <c r="B2288" s="1">
        <v>31.040761</v>
      </c>
      <c r="C2288" s="1">
        <v>0.25729000000000002</v>
      </c>
    </row>
    <row r="2289" spans="1:3" x14ac:dyDescent="0.2">
      <c r="A2289" s="230">
        <v>41803.522835356802</v>
      </c>
      <c r="B2289" s="1">
        <v>31.066358999999999</v>
      </c>
      <c r="C2289" s="1">
        <v>0.257492</v>
      </c>
    </row>
    <row r="2290" spans="1:3" x14ac:dyDescent="0.2">
      <c r="A2290" s="230">
        <v>41803.522835363998</v>
      </c>
      <c r="B2290" s="1">
        <v>31.145902</v>
      </c>
      <c r="C2290" s="1">
        <v>0.25812200000000002</v>
      </c>
    </row>
    <row r="2291" spans="1:3" x14ac:dyDescent="0.2">
      <c r="A2291" s="230">
        <v>41803.522835371201</v>
      </c>
      <c r="B2291" s="1">
        <v>31.254397000000001</v>
      </c>
      <c r="C2291" s="1">
        <v>0.25897999999999999</v>
      </c>
    </row>
    <row r="2292" spans="1:3" x14ac:dyDescent="0.2">
      <c r="A2292" s="231">
        <v>41803.522847043401</v>
      </c>
      <c r="B2292" s="1">
        <v>31.345185000000001</v>
      </c>
      <c r="C2292" s="1">
        <v>0.25969799999999998</v>
      </c>
    </row>
    <row r="2293" spans="1:3" x14ac:dyDescent="0.2">
      <c r="A2293" s="231">
        <v>41803.522847050503</v>
      </c>
      <c r="B2293" s="1">
        <v>31.409974999999999</v>
      </c>
      <c r="C2293" s="1">
        <v>0.26021100000000003</v>
      </c>
    </row>
    <row r="2294" spans="1:3" x14ac:dyDescent="0.2">
      <c r="A2294" s="231">
        <v>41803.522847057699</v>
      </c>
      <c r="B2294" s="1">
        <v>31.469553000000001</v>
      </c>
      <c r="C2294" s="1">
        <v>0.26068200000000002</v>
      </c>
    </row>
    <row r="2295" spans="1:3" x14ac:dyDescent="0.2">
      <c r="A2295" s="231">
        <v>41803.522847064902</v>
      </c>
      <c r="B2295" s="1">
        <v>31.521871000000001</v>
      </c>
      <c r="C2295" s="1">
        <v>0.26109599999999999</v>
      </c>
    </row>
    <row r="2296" spans="1:3" x14ac:dyDescent="0.2">
      <c r="A2296" s="231">
        <v>41803.522847072098</v>
      </c>
      <c r="B2296" s="1">
        <v>31.573535</v>
      </c>
      <c r="C2296" s="1">
        <v>0.26150499999999999</v>
      </c>
    </row>
    <row r="2297" spans="1:3" x14ac:dyDescent="0.2">
      <c r="A2297" s="231">
        <v>41803.522847079301</v>
      </c>
      <c r="B2297" s="1">
        <v>31.628616000000001</v>
      </c>
      <c r="C2297" s="1">
        <v>0.26194099999999998</v>
      </c>
    </row>
    <row r="2298" spans="1:3" x14ac:dyDescent="0.2">
      <c r="A2298" s="231">
        <v>41803.522847086402</v>
      </c>
      <c r="B2298" s="1">
        <v>31.701435</v>
      </c>
      <c r="C2298" s="1">
        <v>0.262517</v>
      </c>
    </row>
    <row r="2299" spans="1:3" x14ac:dyDescent="0.2">
      <c r="A2299" s="231">
        <v>41803.522847093598</v>
      </c>
      <c r="B2299" s="1">
        <v>31.755088000000001</v>
      </c>
      <c r="C2299" s="1">
        <v>0.26294200000000001</v>
      </c>
    </row>
    <row r="2300" spans="1:3" x14ac:dyDescent="0.2">
      <c r="A2300" s="231">
        <v>41803.522847100801</v>
      </c>
      <c r="B2300" s="1">
        <v>31.767261000000001</v>
      </c>
      <c r="C2300" s="1">
        <v>0.26303799999999999</v>
      </c>
    </row>
    <row r="2301" spans="1:3" x14ac:dyDescent="0.2">
      <c r="A2301" s="231">
        <v>41803.522847107997</v>
      </c>
      <c r="B2301" s="1">
        <v>31.766931</v>
      </c>
      <c r="C2301" s="1">
        <v>0.26303599999999999</v>
      </c>
    </row>
    <row r="2302" spans="1:3" x14ac:dyDescent="0.2">
      <c r="A2302" s="232">
        <v>41803.522858595003</v>
      </c>
      <c r="B2302" s="1">
        <v>31.780878000000001</v>
      </c>
      <c r="C2302" s="1">
        <v>0.26314599999999999</v>
      </c>
    </row>
    <row r="2303" spans="1:3" x14ac:dyDescent="0.2">
      <c r="A2303" s="232">
        <v>41803.522858602097</v>
      </c>
      <c r="B2303" s="1">
        <v>31.786489</v>
      </c>
      <c r="C2303" s="1">
        <v>0.26318999999999998</v>
      </c>
    </row>
    <row r="2304" spans="1:3" x14ac:dyDescent="0.2">
      <c r="A2304" s="232">
        <v>41803.5228586093</v>
      </c>
      <c r="B2304" s="1">
        <v>31.717791999999999</v>
      </c>
      <c r="C2304" s="1">
        <v>0.26264700000000002</v>
      </c>
    </row>
    <row r="2305" spans="1:3" x14ac:dyDescent="0.2">
      <c r="A2305" s="232">
        <v>41803.522858616503</v>
      </c>
      <c r="B2305" s="1">
        <v>31.556049999999999</v>
      </c>
      <c r="C2305" s="1">
        <v>0.26136700000000002</v>
      </c>
    </row>
    <row r="2306" spans="1:3" x14ac:dyDescent="0.2">
      <c r="A2306" s="232">
        <v>41803.522858623699</v>
      </c>
      <c r="B2306" s="1">
        <v>31.375043000000002</v>
      </c>
      <c r="C2306" s="1">
        <v>0.25993500000000003</v>
      </c>
    </row>
    <row r="2307" spans="1:3" x14ac:dyDescent="0.2">
      <c r="A2307" s="232">
        <v>41803.5228586308</v>
      </c>
      <c r="B2307" s="1">
        <v>31.237327000000001</v>
      </c>
      <c r="C2307" s="1">
        <v>0.25884499999999999</v>
      </c>
    </row>
    <row r="2308" spans="1:3" x14ac:dyDescent="0.2">
      <c r="A2308" s="232">
        <v>41803.522858638004</v>
      </c>
      <c r="B2308" s="1">
        <v>31.115061000000001</v>
      </c>
      <c r="C2308" s="1">
        <v>0.257878</v>
      </c>
    </row>
    <row r="2309" spans="1:3" x14ac:dyDescent="0.2">
      <c r="A2309" s="232">
        <v>41803.522858645199</v>
      </c>
      <c r="B2309" s="1">
        <v>30.968564000000001</v>
      </c>
      <c r="C2309" s="1">
        <v>0.256718</v>
      </c>
    </row>
    <row r="2310" spans="1:3" x14ac:dyDescent="0.2">
      <c r="A2310" s="232">
        <v>41803.522858652403</v>
      </c>
      <c r="B2310" s="1">
        <v>30.808264999999999</v>
      </c>
      <c r="C2310" s="1">
        <v>0.25545000000000001</v>
      </c>
    </row>
    <row r="2311" spans="1:3" x14ac:dyDescent="0.2">
      <c r="A2311" s="232">
        <v>41803.522858659497</v>
      </c>
      <c r="B2311" s="1">
        <v>30.723158000000002</v>
      </c>
      <c r="C2311" s="1">
        <v>0.25477699999999998</v>
      </c>
    </row>
    <row r="2312" spans="1:3" x14ac:dyDescent="0.2">
      <c r="A2312" s="233">
        <v>41803.5228701581</v>
      </c>
      <c r="B2312" s="1">
        <v>30.707775999999999</v>
      </c>
      <c r="C2312" s="1">
        <v>0.25465500000000002</v>
      </c>
    </row>
    <row r="2313" spans="1:3" x14ac:dyDescent="0.2">
      <c r="A2313" s="233">
        <v>41803.522870165303</v>
      </c>
      <c r="B2313" s="1">
        <v>30.782451999999999</v>
      </c>
      <c r="C2313" s="1">
        <v>0.25524599999999997</v>
      </c>
    </row>
    <row r="2314" spans="1:3" x14ac:dyDescent="0.2">
      <c r="A2314" s="233">
        <v>41803.522870172499</v>
      </c>
      <c r="B2314" s="1">
        <v>30.870054</v>
      </c>
      <c r="C2314" s="1">
        <v>0.25593900000000003</v>
      </c>
    </row>
    <row r="2315" spans="1:3" x14ac:dyDescent="0.2">
      <c r="A2315" s="233">
        <v>41803.5228701796</v>
      </c>
      <c r="B2315" s="1">
        <v>30.950695</v>
      </c>
      <c r="C2315" s="1">
        <v>0.256577</v>
      </c>
    </row>
    <row r="2316" spans="1:3" x14ac:dyDescent="0.2">
      <c r="A2316" s="233">
        <v>41803.522870186804</v>
      </c>
      <c r="B2316" s="1">
        <v>31.056135000000001</v>
      </c>
      <c r="C2316" s="1">
        <v>0.257411</v>
      </c>
    </row>
    <row r="2317" spans="1:3" x14ac:dyDescent="0.2">
      <c r="A2317" s="233">
        <v>41803.522870194</v>
      </c>
      <c r="B2317" s="1">
        <v>31.199408999999999</v>
      </c>
      <c r="C2317" s="1">
        <v>0.25854500000000002</v>
      </c>
    </row>
    <row r="2318" spans="1:3" x14ac:dyDescent="0.2">
      <c r="A2318" s="233">
        <v>41803.522870201203</v>
      </c>
      <c r="B2318" s="1">
        <v>31.313385</v>
      </c>
      <c r="C2318" s="1">
        <v>0.25944699999999998</v>
      </c>
    </row>
    <row r="2319" spans="1:3" x14ac:dyDescent="0.2">
      <c r="A2319" s="233">
        <v>41803.522870208297</v>
      </c>
      <c r="B2319" s="1">
        <v>31.453150999999998</v>
      </c>
      <c r="C2319" s="1">
        <v>0.26055299999999998</v>
      </c>
    </row>
    <row r="2320" spans="1:3" x14ac:dyDescent="0.2">
      <c r="A2320" s="233">
        <v>41803.5228702155</v>
      </c>
      <c r="B2320" s="1">
        <v>31.490000999999999</v>
      </c>
      <c r="C2320" s="1">
        <v>0.26084400000000002</v>
      </c>
    </row>
    <row r="2321" spans="1:3" x14ac:dyDescent="0.2">
      <c r="A2321" s="233">
        <v>41803.522870222703</v>
      </c>
      <c r="B2321" s="1">
        <v>31.458131999999999</v>
      </c>
      <c r="C2321" s="1">
        <v>0.26059199999999999</v>
      </c>
    </row>
    <row r="2322" spans="1:3" x14ac:dyDescent="0.2">
      <c r="A2322" s="234">
        <v>41803.522881709701</v>
      </c>
      <c r="B2322" s="1">
        <v>31.46547</v>
      </c>
      <c r="C2322" s="1">
        <v>0.26064999999999999</v>
      </c>
    </row>
    <row r="2323" spans="1:3" x14ac:dyDescent="0.2">
      <c r="A2323" s="234">
        <v>41803.522881716897</v>
      </c>
      <c r="B2323" s="1">
        <v>31.51953</v>
      </c>
      <c r="C2323" s="1">
        <v>0.26107799999999998</v>
      </c>
    </row>
    <row r="2324" spans="1:3" x14ac:dyDescent="0.2">
      <c r="A2324" s="234">
        <v>41803.5228817241</v>
      </c>
      <c r="B2324" s="1">
        <v>31.558038</v>
      </c>
      <c r="C2324" s="1">
        <v>0.26138299999999998</v>
      </c>
    </row>
    <row r="2325" spans="1:3" x14ac:dyDescent="0.2">
      <c r="A2325" s="234">
        <v>41803.522881731202</v>
      </c>
      <c r="B2325" s="1">
        <v>31.553056999999999</v>
      </c>
      <c r="C2325" s="1">
        <v>0.26134299999999999</v>
      </c>
    </row>
    <row r="2326" spans="1:3" x14ac:dyDescent="0.2">
      <c r="A2326" s="234">
        <v>41803.522881738398</v>
      </c>
      <c r="B2326" s="1">
        <v>31.491821000000002</v>
      </c>
      <c r="C2326" s="1">
        <v>0.26085900000000001</v>
      </c>
    </row>
    <row r="2327" spans="1:3" x14ac:dyDescent="0.2">
      <c r="A2327" s="234">
        <v>41803.522881745601</v>
      </c>
      <c r="B2327" s="1">
        <v>31.501937000000002</v>
      </c>
      <c r="C2327" s="1">
        <v>0.26093899999999998</v>
      </c>
    </row>
    <row r="2328" spans="1:3" x14ac:dyDescent="0.2">
      <c r="A2328" s="234">
        <v>41803.522881752797</v>
      </c>
      <c r="B2328" s="1">
        <v>31.595541999999998</v>
      </c>
      <c r="C2328" s="1">
        <v>0.26167899999999999</v>
      </c>
    </row>
    <row r="2329" spans="1:3" x14ac:dyDescent="0.2">
      <c r="A2329" s="234">
        <v>41803.522881759898</v>
      </c>
      <c r="B2329" s="1">
        <v>31.616903000000001</v>
      </c>
      <c r="C2329" s="1">
        <v>0.26184800000000003</v>
      </c>
    </row>
    <row r="2330" spans="1:3" x14ac:dyDescent="0.2">
      <c r="A2330" s="234">
        <v>41803.522881767101</v>
      </c>
      <c r="B2330" s="1">
        <v>31.547561000000002</v>
      </c>
      <c r="C2330" s="1">
        <v>0.26129999999999998</v>
      </c>
    </row>
    <row r="2331" spans="1:3" x14ac:dyDescent="0.2">
      <c r="A2331" s="234">
        <v>41803.522881774297</v>
      </c>
      <c r="B2331" s="1">
        <v>31.508953000000002</v>
      </c>
      <c r="C2331" s="1">
        <v>0.260994</v>
      </c>
    </row>
    <row r="2332" spans="1:3" x14ac:dyDescent="0.2">
      <c r="A2332" s="235">
        <v>41803.5228932381</v>
      </c>
      <c r="B2332" s="1">
        <v>31.542672</v>
      </c>
      <c r="C2332" s="1">
        <v>0.26126100000000002</v>
      </c>
    </row>
    <row r="2333" spans="1:3" x14ac:dyDescent="0.2">
      <c r="A2333" s="235">
        <v>41803.522893245303</v>
      </c>
      <c r="B2333" s="1">
        <v>31.576314</v>
      </c>
      <c r="C2333" s="1">
        <v>0.26152700000000001</v>
      </c>
    </row>
    <row r="2334" spans="1:3" x14ac:dyDescent="0.2">
      <c r="A2334" s="235">
        <v>41803.522893252499</v>
      </c>
      <c r="B2334" s="1">
        <v>31.52524</v>
      </c>
      <c r="C2334" s="1">
        <v>0.26112299999999999</v>
      </c>
    </row>
    <row r="2335" spans="1:3" x14ac:dyDescent="0.2">
      <c r="A2335" s="235">
        <v>41803.522893259702</v>
      </c>
      <c r="B2335" s="1">
        <v>31.421019999999999</v>
      </c>
      <c r="C2335" s="1">
        <v>0.26029799999999997</v>
      </c>
    </row>
    <row r="2336" spans="1:3" x14ac:dyDescent="0.2">
      <c r="A2336" s="235">
        <v>41803.522893266803</v>
      </c>
      <c r="B2336" s="1">
        <v>31.384691</v>
      </c>
      <c r="C2336" s="1">
        <v>0.26001099999999999</v>
      </c>
    </row>
    <row r="2337" spans="1:3" x14ac:dyDescent="0.2">
      <c r="A2337" s="235">
        <v>41803.522893273999</v>
      </c>
      <c r="B2337" s="1">
        <v>31.381267999999999</v>
      </c>
      <c r="C2337" s="1">
        <v>0.25998399999999999</v>
      </c>
    </row>
    <row r="2338" spans="1:3" x14ac:dyDescent="0.2">
      <c r="A2338" s="235">
        <v>41803.522893281202</v>
      </c>
      <c r="B2338" s="1">
        <v>31.284033000000001</v>
      </c>
      <c r="C2338" s="1">
        <v>0.25921499999999997</v>
      </c>
    </row>
    <row r="2339" spans="1:3" x14ac:dyDescent="0.2">
      <c r="A2339" s="235">
        <v>41803.522893288398</v>
      </c>
      <c r="B2339" s="1">
        <v>31.153309</v>
      </c>
      <c r="C2339" s="1">
        <v>0.25818000000000002</v>
      </c>
    </row>
    <row r="2340" spans="1:3" x14ac:dyDescent="0.2">
      <c r="A2340" s="235">
        <v>41803.522893295602</v>
      </c>
      <c r="B2340" s="1">
        <v>31.113181000000001</v>
      </c>
      <c r="C2340" s="1">
        <v>0.25786300000000001</v>
      </c>
    </row>
    <row r="2341" spans="1:3" x14ac:dyDescent="0.2">
      <c r="A2341" s="235">
        <v>41803.522893302703</v>
      </c>
      <c r="B2341" s="1">
        <v>31.186406000000002</v>
      </c>
      <c r="C2341" s="1">
        <v>0.25844200000000001</v>
      </c>
    </row>
    <row r="2342" spans="1:3" x14ac:dyDescent="0.2">
      <c r="A2342" s="236">
        <v>41803.522904824502</v>
      </c>
      <c r="B2342" s="1">
        <v>31.283564999999999</v>
      </c>
      <c r="C2342" s="1">
        <v>0.25921100000000002</v>
      </c>
    </row>
    <row r="2343" spans="1:3" x14ac:dyDescent="0.2">
      <c r="A2343" s="236">
        <v>41803.522904831603</v>
      </c>
      <c r="B2343" s="1">
        <v>31.299568000000001</v>
      </c>
      <c r="C2343" s="1">
        <v>0.25933699999999998</v>
      </c>
    </row>
    <row r="2344" spans="1:3" x14ac:dyDescent="0.2">
      <c r="A2344" s="236">
        <v>41803.522904838799</v>
      </c>
      <c r="B2344" s="1">
        <v>31.305264000000001</v>
      </c>
      <c r="C2344" s="1">
        <v>0.25938299999999997</v>
      </c>
    </row>
    <row r="2345" spans="1:3" x14ac:dyDescent="0.2">
      <c r="A2345" s="236">
        <v>41803.522904846002</v>
      </c>
      <c r="B2345" s="1">
        <v>31.395529</v>
      </c>
      <c r="C2345" s="1">
        <v>0.26009700000000002</v>
      </c>
    </row>
    <row r="2346" spans="1:3" x14ac:dyDescent="0.2">
      <c r="A2346" s="236">
        <v>41803.522904853198</v>
      </c>
      <c r="B2346" s="1">
        <v>31.518439999999998</v>
      </c>
      <c r="C2346" s="1">
        <v>0.261069</v>
      </c>
    </row>
    <row r="2347" spans="1:3" x14ac:dyDescent="0.2">
      <c r="A2347" s="236">
        <v>41803.5229048603</v>
      </c>
      <c r="B2347" s="1">
        <v>31.566827</v>
      </c>
      <c r="C2347" s="1">
        <v>0.26145200000000002</v>
      </c>
    </row>
    <row r="2348" spans="1:3" x14ac:dyDescent="0.2">
      <c r="A2348" s="236">
        <v>41803.522904867503</v>
      </c>
      <c r="B2348" s="1">
        <v>31.535595000000001</v>
      </c>
      <c r="C2348" s="1">
        <v>0.26120500000000002</v>
      </c>
    </row>
    <row r="2349" spans="1:3" x14ac:dyDescent="0.2">
      <c r="A2349" s="236">
        <v>41803.522904874699</v>
      </c>
      <c r="B2349" s="1">
        <v>31.469691999999998</v>
      </c>
      <c r="C2349" s="1">
        <v>0.26068400000000003</v>
      </c>
    </row>
    <row r="2350" spans="1:3" x14ac:dyDescent="0.2">
      <c r="A2350" s="236">
        <v>41803.522904881902</v>
      </c>
      <c r="B2350" s="1">
        <v>31.471250000000001</v>
      </c>
      <c r="C2350" s="1">
        <v>0.26069599999999998</v>
      </c>
    </row>
    <row r="2351" spans="1:3" x14ac:dyDescent="0.2">
      <c r="A2351" s="236">
        <v>41803.522904889003</v>
      </c>
      <c r="B2351" s="1">
        <v>31.532578000000001</v>
      </c>
      <c r="C2351" s="1">
        <v>0.261181</v>
      </c>
    </row>
    <row r="2352" spans="1:3" x14ac:dyDescent="0.2">
      <c r="A2352" s="237">
        <v>41803.522916387599</v>
      </c>
      <c r="B2352" s="1">
        <v>31.613548999999999</v>
      </c>
      <c r="C2352" s="1">
        <v>0.261822</v>
      </c>
    </row>
    <row r="2353" spans="1:3" x14ac:dyDescent="0.2">
      <c r="A2353" s="237">
        <v>41803.522916394802</v>
      </c>
      <c r="B2353" s="1">
        <v>31.675077000000002</v>
      </c>
      <c r="C2353" s="1">
        <v>0.26230900000000001</v>
      </c>
    </row>
    <row r="2354" spans="1:3" x14ac:dyDescent="0.2">
      <c r="A2354" s="237">
        <v>41803.522916401998</v>
      </c>
      <c r="B2354" s="1">
        <v>31.703054000000002</v>
      </c>
      <c r="C2354" s="1">
        <v>0.26252999999999999</v>
      </c>
    </row>
    <row r="2355" spans="1:3" x14ac:dyDescent="0.2">
      <c r="A2355" s="237">
        <v>41803.5229164091</v>
      </c>
      <c r="B2355" s="1">
        <v>31.714015</v>
      </c>
      <c r="C2355" s="1">
        <v>0.26261699999999999</v>
      </c>
    </row>
    <row r="2356" spans="1:3" x14ac:dyDescent="0.2">
      <c r="A2356" s="237">
        <v>41803.522916416303</v>
      </c>
      <c r="B2356" s="1">
        <v>31.768872999999999</v>
      </c>
      <c r="C2356" s="1">
        <v>0.26305099999999998</v>
      </c>
    </row>
    <row r="2357" spans="1:3" x14ac:dyDescent="0.2">
      <c r="A2357" s="237">
        <v>41803.522916423499</v>
      </c>
      <c r="B2357" s="1">
        <v>31.856092</v>
      </c>
      <c r="C2357" s="1">
        <v>0.263741</v>
      </c>
    </row>
    <row r="2358" spans="1:3" x14ac:dyDescent="0.2">
      <c r="A2358" s="237">
        <v>41803.522916430702</v>
      </c>
      <c r="B2358" s="1">
        <v>31.906366999999999</v>
      </c>
      <c r="C2358" s="1">
        <v>0.26413900000000001</v>
      </c>
    </row>
    <row r="2359" spans="1:3" x14ac:dyDescent="0.2">
      <c r="A2359" s="237">
        <v>41803.522916437803</v>
      </c>
      <c r="B2359" s="1">
        <v>31.857903</v>
      </c>
      <c r="C2359" s="1">
        <v>0.26375500000000002</v>
      </c>
    </row>
    <row r="2360" spans="1:3" x14ac:dyDescent="0.2">
      <c r="A2360" s="237">
        <v>41803.522916444999</v>
      </c>
      <c r="B2360" s="1">
        <v>31.756284999999998</v>
      </c>
      <c r="C2360" s="1">
        <v>0.26295099999999999</v>
      </c>
    </row>
    <row r="2361" spans="1:3" x14ac:dyDescent="0.2">
      <c r="A2361" s="237">
        <v>41803.522916452202</v>
      </c>
      <c r="B2361" s="1">
        <v>31.73781</v>
      </c>
      <c r="C2361" s="1">
        <v>0.26280500000000001</v>
      </c>
    </row>
    <row r="2362" spans="1:3" x14ac:dyDescent="0.2">
      <c r="A2362" s="238">
        <v>41803.522927927603</v>
      </c>
      <c r="B2362" s="1">
        <v>31.787186999999999</v>
      </c>
      <c r="C2362" s="1">
        <v>0.26319599999999999</v>
      </c>
    </row>
    <row r="2363" spans="1:3" x14ac:dyDescent="0.2">
      <c r="A2363" s="238">
        <v>41803.522927934799</v>
      </c>
      <c r="B2363" s="1">
        <v>31.809677000000001</v>
      </c>
      <c r="C2363" s="1">
        <v>0.263374</v>
      </c>
    </row>
    <row r="2364" spans="1:3" x14ac:dyDescent="0.2">
      <c r="A2364" s="238">
        <v>41803.522927942002</v>
      </c>
      <c r="B2364" s="1">
        <v>31.74108</v>
      </c>
      <c r="C2364" s="1">
        <v>0.26283099999999998</v>
      </c>
    </row>
    <row r="2365" spans="1:3" x14ac:dyDescent="0.2">
      <c r="A2365" s="238">
        <v>41803.522927949198</v>
      </c>
      <c r="B2365" s="1">
        <v>31.658826999999999</v>
      </c>
      <c r="C2365" s="1">
        <v>0.26218000000000002</v>
      </c>
    </row>
    <row r="2366" spans="1:3" x14ac:dyDescent="0.2">
      <c r="A2366" s="238">
        <v>41803.522927956299</v>
      </c>
      <c r="B2366" s="1">
        <v>31.672014000000001</v>
      </c>
      <c r="C2366" s="1">
        <v>0.26228400000000002</v>
      </c>
    </row>
    <row r="2367" spans="1:3" x14ac:dyDescent="0.2">
      <c r="A2367" s="238">
        <v>41803.522927963502</v>
      </c>
      <c r="B2367" s="1">
        <v>31.739736000000001</v>
      </c>
      <c r="C2367" s="1">
        <v>0.26282</v>
      </c>
    </row>
    <row r="2368" spans="1:3" x14ac:dyDescent="0.2">
      <c r="A2368" s="238">
        <v>41803.522927970698</v>
      </c>
      <c r="B2368" s="1">
        <v>31.717822000000002</v>
      </c>
      <c r="C2368" s="1">
        <v>0.26264700000000002</v>
      </c>
    </row>
    <row r="2369" spans="1:3" x14ac:dyDescent="0.2">
      <c r="A2369" s="238">
        <v>41803.522927977901</v>
      </c>
      <c r="B2369" s="1">
        <v>31.668590999999999</v>
      </c>
      <c r="C2369" s="1">
        <v>0.26225700000000002</v>
      </c>
    </row>
    <row r="2370" spans="1:3" x14ac:dyDescent="0.2">
      <c r="A2370" s="238">
        <v>41803.522927985003</v>
      </c>
      <c r="B2370" s="1">
        <v>31.640896999999999</v>
      </c>
      <c r="C2370" s="1">
        <v>0.26203799999999999</v>
      </c>
    </row>
    <row r="2371" spans="1:3" x14ac:dyDescent="0.2">
      <c r="A2371" s="238">
        <v>41803.522927992199</v>
      </c>
      <c r="B2371" s="1">
        <v>31.657675999999999</v>
      </c>
      <c r="C2371" s="1">
        <v>0.26217099999999999</v>
      </c>
    </row>
    <row r="2372" spans="1:3" x14ac:dyDescent="0.2">
      <c r="A2372" s="239">
        <v>41803.522939479197</v>
      </c>
      <c r="B2372" s="1">
        <v>31.71311</v>
      </c>
      <c r="C2372" s="1">
        <v>0.26261000000000001</v>
      </c>
    </row>
    <row r="2373" spans="1:3" x14ac:dyDescent="0.2">
      <c r="A2373" s="239">
        <v>41803.5229394864</v>
      </c>
      <c r="B2373" s="1">
        <v>31.744181000000001</v>
      </c>
      <c r="C2373" s="1">
        <v>0.26285599999999998</v>
      </c>
    </row>
    <row r="2374" spans="1:3" x14ac:dyDescent="0.2">
      <c r="A2374" s="239">
        <v>41803.522939493603</v>
      </c>
      <c r="B2374" s="1">
        <v>31.759325</v>
      </c>
      <c r="C2374" s="1">
        <v>0.26297500000000001</v>
      </c>
    </row>
    <row r="2375" spans="1:3" x14ac:dyDescent="0.2">
      <c r="A2375" s="239">
        <v>41803.522939500697</v>
      </c>
      <c r="B2375" s="1">
        <v>31.821321000000001</v>
      </c>
      <c r="C2375" s="1">
        <v>0.26346599999999998</v>
      </c>
    </row>
    <row r="2376" spans="1:3" x14ac:dyDescent="0.2">
      <c r="A2376" s="239">
        <v>41803.5229395079</v>
      </c>
      <c r="B2376" s="1">
        <v>31.906659000000001</v>
      </c>
      <c r="C2376" s="1">
        <v>0.26414100000000001</v>
      </c>
    </row>
    <row r="2377" spans="1:3" x14ac:dyDescent="0.2">
      <c r="A2377" s="239">
        <v>41803.522939515096</v>
      </c>
      <c r="B2377" s="1">
        <v>31.993493000000001</v>
      </c>
      <c r="C2377" s="1">
        <v>0.26482800000000001</v>
      </c>
    </row>
    <row r="2378" spans="1:3" x14ac:dyDescent="0.2">
      <c r="A2378" s="239">
        <v>41803.5229395223</v>
      </c>
      <c r="B2378" s="1">
        <v>32.073320000000002</v>
      </c>
      <c r="C2378" s="1">
        <v>0.26545999999999997</v>
      </c>
    </row>
    <row r="2379" spans="1:3" x14ac:dyDescent="0.2">
      <c r="A2379" s="239">
        <v>41803.522939529401</v>
      </c>
      <c r="B2379" s="1">
        <v>32.062797000000003</v>
      </c>
      <c r="C2379" s="1">
        <v>0.26537699999999997</v>
      </c>
    </row>
    <row r="2380" spans="1:3" x14ac:dyDescent="0.2">
      <c r="A2380" s="239">
        <v>41803.522939536597</v>
      </c>
      <c r="B2380" s="1">
        <v>31.969753000000001</v>
      </c>
      <c r="C2380" s="1">
        <v>0.26463999999999999</v>
      </c>
    </row>
    <row r="2381" spans="1:3" x14ac:dyDescent="0.2">
      <c r="A2381" s="239">
        <v>41803.5229395438</v>
      </c>
      <c r="B2381" s="1">
        <v>31.877338000000002</v>
      </c>
      <c r="C2381" s="1">
        <v>0.263909</v>
      </c>
    </row>
    <row r="2382" spans="1:3" x14ac:dyDescent="0.2">
      <c r="A2382" s="240">
        <v>41803.522951030798</v>
      </c>
      <c r="B2382" s="1">
        <v>31.799330000000001</v>
      </c>
      <c r="C2382" s="1">
        <v>0.26329200000000003</v>
      </c>
    </row>
    <row r="2383" spans="1:3" x14ac:dyDescent="0.2">
      <c r="A2383" s="240">
        <v>41803.522951038001</v>
      </c>
      <c r="B2383" s="1">
        <v>31.719649</v>
      </c>
      <c r="C2383" s="1">
        <v>0.26266099999999998</v>
      </c>
    </row>
    <row r="2384" spans="1:3" x14ac:dyDescent="0.2">
      <c r="A2384" s="240">
        <v>41803.522951045197</v>
      </c>
      <c r="B2384" s="1">
        <v>31.612013999999999</v>
      </c>
      <c r="C2384" s="1">
        <v>0.26180999999999999</v>
      </c>
    </row>
    <row r="2385" spans="1:3" x14ac:dyDescent="0.2">
      <c r="A2385" s="240">
        <v>41803.522951052299</v>
      </c>
      <c r="B2385" s="1">
        <v>31.469930000000002</v>
      </c>
      <c r="C2385" s="1">
        <v>0.260685</v>
      </c>
    </row>
    <row r="2386" spans="1:3" x14ac:dyDescent="0.2">
      <c r="A2386" s="240">
        <v>41803.522951059502</v>
      </c>
      <c r="B2386" s="1">
        <v>31.364204999999998</v>
      </c>
      <c r="C2386" s="1">
        <v>0.259849</v>
      </c>
    </row>
    <row r="2387" spans="1:3" x14ac:dyDescent="0.2">
      <c r="A2387" s="240">
        <v>41803.522951066698</v>
      </c>
      <c r="B2387" s="1">
        <v>31.352468999999999</v>
      </c>
      <c r="C2387" s="1">
        <v>0.25975599999999999</v>
      </c>
    </row>
    <row r="2388" spans="1:3" x14ac:dyDescent="0.2">
      <c r="A2388" s="240">
        <v>41803.522951073901</v>
      </c>
      <c r="B2388" s="1">
        <v>31.383195000000001</v>
      </c>
      <c r="C2388" s="1">
        <v>0.25999899999999998</v>
      </c>
    </row>
    <row r="2389" spans="1:3" x14ac:dyDescent="0.2">
      <c r="A2389" s="240">
        <v>41803.522951081002</v>
      </c>
      <c r="B2389" s="1">
        <v>31.405047</v>
      </c>
      <c r="C2389" s="1">
        <v>0.26017200000000001</v>
      </c>
    </row>
    <row r="2390" spans="1:3" x14ac:dyDescent="0.2">
      <c r="A2390" s="240">
        <v>41803.522951088198</v>
      </c>
      <c r="B2390" s="1">
        <v>31.324536999999999</v>
      </c>
      <c r="C2390" s="1">
        <v>0.25953500000000002</v>
      </c>
    </row>
    <row r="2391" spans="1:3" x14ac:dyDescent="0.2">
      <c r="A2391" s="240">
        <v>41803.522951095401</v>
      </c>
      <c r="B2391" s="1">
        <v>31.180419000000001</v>
      </c>
      <c r="C2391" s="1">
        <v>0.25839499999999999</v>
      </c>
    </row>
    <row r="2392" spans="1:3" x14ac:dyDescent="0.2">
      <c r="A2392" s="241">
        <v>41803.522962617099</v>
      </c>
      <c r="B2392" s="1">
        <v>31.005537</v>
      </c>
      <c r="C2392" s="1">
        <v>0.25701099999999999</v>
      </c>
    </row>
    <row r="2393" spans="1:3" x14ac:dyDescent="0.2">
      <c r="A2393" s="241">
        <v>41803.522962624302</v>
      </c>
      <c r="B2393" s="1">
        <v>30.791763</v>
      </c>
      <c r="C2393" s="1">
        <v>0.25531900000000002</v>
      </c>
    </row>
    <row r="2394" spans="1:3" x14ac:dyDescent="0.2">
      <c r="A2394" s="241">
        <v>41803.522962631498</v>
      </c>
      <c r="B2394" s="1">
        <v>30.478197000000002</v>
      </c>
      <c r="C2394" s="1">
        <v>0.25283800000000001</v>
      </c>
    </row>
    <row r="2395" spans="1:3" x14ac:dyDescent="0.2">
      <c r="A2395" s="241">
        <v>41803.522962638599</v>
      </c>
      <c r="B2395" s="1">
        <v>30.040140000000001</v>
      </c>
      <c r="C2395" s="1">
        <v>0.24937200000000001</v>
      </c>
    </row>
    <row r="2396" spans="1:3" x14ac:dyDescent="0.2">
      <c r="A2396" s="241">
        <v>41803.522962645802</v>
      </c>
      <c r="B2396" s="1">
        <v>29.516922000000001</v>
      </c>
      <c r="C2396" s="1">
        <v>0.24523200000000001</v>
      </c>
    </row>
    <row r="2397" spans="1:3" x14ac:dyDescent="0.2">
      <c r="A2397" s="241">
        <v>41803.522962652998</v>
      </c>
      <c r="B2397" s="1">
        <v>29.0307</v>
      </c>
      <c r="C2397" s="1">
        <v>0.24138499999999999</v>
      </c>
    </row>
    <row r="2398" spans="1:3" x14ac:dyDescent="0.2">
      <c r="A2398" s="241">
        <v>41803.522962660201</v>
      </c>
      <c r="B2398" s="1">
        <v>28.615155999999999</v>
      </c>
      <c r="C2398" s="1">
        <v>0.238097</v>
      </c>
    </row>
    <row r="2399" spans="1:3" x14ac:dyDescent="0.2">
      <c r="A2399" s="241">
        <v>41803.522962667303</v>
      </c>
      <c r="B2399" s="1">
        <v>28.319465999999998</v>
      </c>
      <c r="C2399" s="1">
        <v>0.23575699999999999</v>
      </c>
    </row>
    <row r="2400" spans="1:3" x14ac:dyDescent="0.2">
      <c r="A2400" s="241">
        <v>41803.522962674499</v>
      </c>
      <c r="B2400" s="1">
        <v>28.124490000000002</v>
      </c>
      <c r="C2400" s="1">
        <v>0.23421400000000001</v>
      </c>
    </row>
    <row r="2401" spans="1:3" x14ac:dyDescent="0.2">
      <c r="A2401" s="241">
        <v>41803.522962681702</v>
      </c>
      <c r="B2401" s="1">
        <v>27.980886000000002</v>
      </c>
      <c r="C2401" s="1">
        <v>0.23307800000000001</v>
      </c>
    </row>
    <row r="2402" spans="1:3" x14ac:dyDescent="0.2">
      <c r="A2402" s="242">
        <v>41803.522974330699</v>
      </c>
      <c r="B2402" s="1">
        <v>27.986972999999999</v>
      </c>
      <c r="C2402" s="1">
        <v>0.233126</v>
      </c>
    </row>
    <row r="2403" spans="1:3" x14ac:dyDescent="0.2">
      <c r="A2403" s="242">
        <v>41803.522974337902</v>
      </c>
      <c r="B2403" s="1">
        <v>28.167480999999999</v>
      </c>
      <c r="C2403" s="1">
        <v>0.23455400000000001</v>
      </c>
    </row>
    <row r="2404" spans="1:3" x14ac:dyDescent="0.2">
      <c r="A2404" s="242">
        <v>41803.522974345098</v>
      </c>
      <c r="B2404" s="1">
        <v>28.476326</v>
      </c>
      <c r="C2404" s="1">
        <v>0.23699799999999999</v>
      </c>
    </row>
    <row r="2405" spans="1:3" x14ac:dyDescent="0.2">
      <c r="A2405" s="242">
        <v>41803.522974352301</v>
      </c>
      <c r="B2405" s="1">
        <v>28.837219999999999</v>
      </c>
      <c r="C2405" s="1">
        <v>0.23985400000000001</v>
      </c>
    </row>
    <row r="2406" spans="1:3" x14ac:dyDescent="0.2">
      <c r="A2406" s="242">
        <v>41803.522974359403</v>
      </c>
      <c r="B2406" s="1">
        <v>29.180651000000001</v>
      </c>
      <c r="C2406" s="1">
        <v>0.24257100000000001</v>
      </c>
    </row>
    <row r="2407" spans="1:3" x14ac:dyDescent="0.2">
      <c r="A2407" s="242">
        <v>41803.522974366599</v>
      </c>
      <c r="B2407" s="1">
        <v>29.570667</v>
      </c>
      <c r="C2407" s="1">
        <v>0.24565699999999999</v>
      </c>
    </row>
    <row r="2408" spans="1:3" x14ac:dyDescent="0.2">
      <c r="A2408" s="242">
        <v>41803.522974373802</v>
      </c>
      <c r="B2408" s="1">
        <v>30.087246</v>
      </c>
      <c r="C2408" s="1">
        <v>0.24974499999999999</v>
      </c>
    </row>
    <row r="2409" spans="1:3" x14ac:dyDescent="0.2">
      <c r="A2409" s="242">
        <v>41803.522974380998</v>
      </c>
      <c r="B2409" s="1">
        <v>30.504693</v>
      </c>
      <c r="C2409" s="1">
        <v>0.253048</v>
      </c>
    </row>
    <row r="2410" spans="1:3" x14ac:dyDescent="0.2">
      <c r="A2410" s="242">
        <v>41803.522974388201</v>
      </c>
      <c r="B2410" s="1">
        <v>30.779036999999999</v>
      </c>
      <c r="C2410" s="1">
        <v>0.25521899999999997</v>
      </c>
    </row>
    <row r="2411" spans="1:3" x14ac:dyDescent="0.2">
      <c r="A2411" s="242">
        <v>41803.522974395302</v>
      </c>
      <c r="B2411" s="1">
        <v>30.982295000000001</v>
      </c>
      <c r="C2411" s="1">
        <v>0.25682700000000003</v>
      </c>
    </row>
    <row r="2412" spans="1:3" x14ac:dyDescent="0.2">
      <c r="A2412" s="243">
        <v>41803.522985870797</v>
      </c>
      <c r="B2412" s="1">
        <v>31.171416000000001</v>
      </c>
      <c r="C2412" s="1">
        <v>0.25832300000000002</v>
      </c>
    </row>
    <row r="2413" spans="1:3" x14ac:dyDescent="0.2">
      <c r="A2413" s="243">
        <v>41803.522985877898</v>
      </c>
      <c r="B2413" s="1">
        <v>31.365541</v>
      </c>
      <c r="C2413" s="1">
        <v>0.25985900000000001</v>
      </c>
    </row>
    <row r="2414" spans="1:3" x14ac:dyDescent="0.2">
      <c r="A2414" s="243">
        <v>41803.522985885102</v>
      </c>
      <c r="B2414" s="1">
        <v>31.446625999999998</v>
      </c>
      <c r="C2414" s="1">
        <v>0.26050099999999998</v>
      </c>
    </row>
    <row r="2415" spans="1:3" x14ac:dyDescent="0.2">
      <c r="A2415" s="243">
        <v>41803.522985892298</v>
      </c>
      <c r="B2415" s="1">
        <v>31.377790999999998</v>
      </c>
      <c r="C2415" s="1">
        <v>0.25995600000000002</v>
      </c>
    </row>
    <row r="2416" spans="1:3" x14ac:dyDescent="0.2">
      <c r="A2416" s="243">
        <v>41803.522985899501</v>
      </c>
      <c r="B2416" s="1">
        <v>31.335529000000001</v>
      </c>
      <c r="C2416" s="1">
        <v>0.25962200000000002</v>
      </c>
    </row>
    <row r="2417" spans="1:3" x14ac:dyDescent="0.2">
      <c r="A2417" s="243">
        <v>41803.522985906602</v>
      </c>
      <c r="B2417" s="1">
        <v>31.370291999999999</v>
      </c>
      <c r="C2417" s="1">
        <v>0.25989699999999999</v>
      </c>
    </row>
    <row r="2418" spans="1:3" x14ac:dyDescent="0.2">
      <c r="A2418" s="243">
        <v>41803.522985913798</v>
      </c>
      <c r="B2418" s="1">
        <v>31.407703000000001</v>
      </c>
      <c r="C2418" s="1">
        <v>0.26019300000000001</v>
      </c>
    </row>
    <row r="2419" spans="1:3" x14ac:dyDescent="0.2">
      <c r="A2419" s="243">
        <v>41803.522985921001</v>
      </c>
      <c r="B2419" s="1">
        <v>31.416407</v>
      </c>
      <c r="C2419" s="1">
        <v>0.26026199999999999</v>
      </c>
    </row>
    <row r="2420" spans="1:3" x14ac:dyDescent="0.2">
      <c r="A2420" s="243">
        <v>41803.522985928197</v>
      </c>
      <c r="B2420" s="1">
        <v>31.322703000000001</v>
      </c>
      <c r="C2420" s="1">
        <v>0.25951999999999997</v>
      </c>
    </row>
    <row r="2421" spans="1:3" x14ac:dyDescent="0.2">
      <c r="A2421" s="243">
        <v>41803.522985935298</v>
      </c>
      <c r="B2421" s="1">
        <v>31.225460000000002</v>
      </c>
      <c r="C2421" s="1">
        <v>0.25875100000000001</v>
      </c>
    </row>
    <row r="2422" spans="1:3" x14ac:dyDescent="0.2">
      <c r="A2422" s="244">
        <v>41803.522997457098</v>
      </c>
      <c r="B2422" s="1">
        <v>31.190567000000001</v>
      </c>
      <c r="C2422" s="1">
        <v>0.25847500000000001</v>
      </c>
    </row>
    <row r="2423" spans="1:3" x14ac:dyDescent="0.2">
      <c r="A2423" s="244">
        <v>41803.522997464199</v>
      </c>
      <c r="B2423" s="1">
        <v>31.161791000000001</v>
      </c>
      <c r="C2423" s="1">
        <v>0.258247</v>
      </c>
    </row>
    <row r="2424" spans="1:3" x14ac:dyDescent="0.2">
      <c r="A2424" s="244">
        <v>41803.522997471402</v>
      </c>
      <c r="B2424" s="1">
        <v>31.082616000000002</v>
      </c>
      <c r="C2424" s="1">
        <v>0.25762099999999999</v>
      </c>
    </row>
    <row r="2425" spans="1:3" x14ac:dyDescent="0.2">
      <c r="A2425" s="244">
        <v>41803.522997478598</v>
      </c>
      <c r="B2425" s="1">
        <v>30.967649999999999</v>
      </c>
      <c r="C2425" s="1">
        <v>0.25671100000000002</v>
      </c>
    </row>
    <row r="2426" spans="1:3" x14ac:dyDescent="0.2">
      <c r="A2426" s="244">
        <v>41803.522997485801</v>
      </c>
      <c r="B2426" s="1">
        <v>30.859324000000001</v>
      </c>
      <c r="C2426" s="1">
        <v>0.25585400000000003</v>
      </c>
    </row>
    <row r="2427" spans="1:3" x14ac:dyDescent="0.2">
      <c r="A2427" s="244">
        <v>41803.522997492903</v>
      </c>
      <c r="B2427" s="1">
        <v>30.848462999999999</v>
      </c>
      <c r="C2427" s="1">
        <v>0.255768</v>
      </c>
    </row>
    <row r="2428" spans="1:3" x14ac:dyDescent="0.2">
      <c r="A2428" s="244">
        <v>41803.522997500098</v>
      </c>
      <c r="B2428" s="1">
        <v>30.89104</v>
      </c>
      <c r="C2428" s="1">
        <v>0.25610500000000003</v>
      </c>
    </row>
    <row r="2429" spans="1:3" x14ac:dyDescent="0.2">
      <c r="A2429" s="244">
        <v>41803.522997507302</v>
      </c>
      <c r="B2429" s="1">
        <v>30.931222000000002</v>
      </c>
      <c r="C2429" s="1">
        <v>0.25642300000000001</v>
      </c>
    </row>
    <row r="2430" spans="1:3" x14ac:dyDescent="0.2">
      <c r="A2430" s="244">
        <v>41803.522997514498</v>
      </c>
      <c r="B2430" s="1">
        <v>31.011156</v>
      </c>
      <c r="C2430" s="1">
        <v>0.25705499999999998</v>
      </c>
    </row>
    <row r="2431" spans="1:3" x14ac:dyDescent="0.2">
      <c r="A2431" s="244">
        <v>41803.522997521599</v>
      </c>
      <c r="B2431" s="1">
        <v>31.118445999999999</v>
      </c>
      <c r="C2431" s="1">
        <v>0.25790400000000002</v>
      </c>
    </row>
    <row r="2432" spans="1:3" x14ac:dyDescent="0.2">
      <c r="A2432" s="245">
        <v>41803.523008997101</v>
      </c>
      <c r="B2432" s="1">
        <v>31.233419999999999</v>
      </c>
      <c r="C2432" s="1">
        <v>0.25881399999999999</v>
      </c>
    </row>
    <row r="2433" spans="1:3" x14ac:dyDescent="0.2">
      <c r="A2433" s="245">
        <v>41803.523009004297</v>
      </c>
      <c r="B2433" s="1">
        <v>31.334308</v>
      </c>
      <c r="C2433" s="1">
        <v>0.25961200000000001</v>
      </c>
    </row>
    <row r="2434" spans="1:3" x14ac:dyDescent="0.2">
      <c r="A2434" s="245">
        <v>41803.523009011398</v>
      </c>
      <c r="B2434" s="1">
        <v>31.408539999999999</v>
      </c>
      <c r="C2434" s="1">
        <v>0.26019999999999999</v>
      </c>
    </row>
    <row r="2435" spans="1:3" x14ac:dyDescent="0.2">
      <c r="A2435" s="245">
        <v>41803.523009018601</v>
      </c>
      <c r="B2435" s="1">
        <v>31.461970000000001</v>
      </c>
      <c r="C2435" s="1">
        <v>0.26062200000000002</v>
      </c>
    </row>
    <row r="2436" spans="1:3" x14ac:dyDescent="0.2">
      <c r="A2436" s="245">
        <v>41803.523009025797</v>
      </c>
      <c r="B2436" s="1">
        <v>31.492595999999999</v>
      </c>
      <c r="C2436" s="1">
        <v>0.26086500000000001</v>
      </c>
    </row>
    <row r="2437" spans="1:3" x14ac:dyDescent="0.2">
      <c r="A2437" s="245">
        <v>41803.523009033001</v>
      </c>
      <c r="B2437" s="1">
        <v>31.478556999999999</v>
      </c>
      <c r="C2437" s="1">
        <v>0.26075399999999999</v>
      </c>
    </row>
    <row r="2438" spans="1:3" x14ac:dyDescent="0.2">
      <c r="A2438" s="245">
        <v>41803.523009040102</v>
      </c>
      <c r="B2438" s="1">
        <v>31.446149999999999</v>
      </c>
      <c r="C2438" s="1">
        <v>0.26049699999999998</v>
      </c>
    </row>
    <row r="2439" spans="1:3" x14ac:dyDescent="0.2">
      <c r="A2439" s="245">
        <v>41803.523009047298</v>
      </c>
      <c r="B2439" s="1">
        <v>31.382857000000001</v>
      </c>
      <c r="C2439" s="1">
        <v>0.259996</v>
      </c>
    </row>
    <row r="2440" spans="1:3" x14ac:dyDescent="0.2">
      <c r="A2440" s="245">
        <v>41803.523009054501</v>
      </c>
      <c r="B2440" s="1">
        <v>31.284908000000001</v>
      </c>
      <c r="C2440" s="1">
        <v>0.25922099999999998</v>
      </c>
    </row>
    <row r="2441" spans="1:3" x14ac:dyDescent="0.2">
      <c r="A2441" s="245">
        <v>41803.523009061697</v>
      </c>
      <c r="B2441" s="1">
        <v>31.175799000000001</v>
      </c>
      <c r="C2441" s="1">
        <v>0.25835799999999998</v>
      </c>
    </row>
    <row r="2442" spans="1:3" x14ac:dyDescent="0.2">
      <c r="A2442" s="246">
        <v>41803.523020571803</v>
      </c>
      <c r="B2442" s="1">
        <v>31.067233999999999</v>
      </c>
      <c r="C2442" s="1">
        <v>0.25749899999999998</v>
      </c>
    </row>
    <row r="2443" spans="1:3" x14ac:dyDescent="0.2">
      <c r="A2443" s="246">
        <v>41803.523020578999</v>
      </c>
      <c r="B2443" s="1">
        <v>30.976140000000001</v>
      </c>
      <c r="C2443" s="1">
        <v>0.25677800000000001</v>
      </c>
    </row>
    <row r="2444" spans="1:3" x14ac:dyDescent="0.2">
      <c r="A2444" s="246">
        <v>41803.523020586203</v>
      </c>
      <c r="B2444" s="1">
        <v>30.883019000000001</v>
      </c>
      <c r="C2444" s="1">
        <v>0.25604100000000002</v>
      </c>
    </row>
    <row r="2445" spans="1:3" x14ac:dyDescent="0.2">
      <c r="A2445" s="246">
        <v>41803.523020593297</v>
      </c>
      <c r="B2445" s="1">
        <v>30.783564999999999</v>
      </c>
      <c r="C2445" s="1">
        <v>0.25525399999999998</v>
      </c>
    </row>
    <row r="2446" spans="1:3" x14ac:dyDescent="0.2">
      <c r="A2446" s="246">
        <v>41803.5230206005</v>
      </c>
      <c r="B2446" s="1">
        <v>30.750298999999998</v>
      </c>
      <c r="C2446" s="1">
        <v>0.25499100000000002</v>
      </c>
    </row>
    <row r="2447" spans="1:3" x14ac:dyDescent="0.2">
      <c r="A2447" s="246">
        <v>41803.523020607703</v>
      </c>
      <c r="B2447" s="1">
        <v>30.790227999999999</v>
      </c>
      <c r="C2447" s="1">
        <v>0.25530700000000001</v>
      </c>
    </row>
    <row r="2448" spans="1:3" x14ac:dyDescent="0.2">
      <c r="A2448" s="246">
        <v>41803.523020614899</v>
      </c>
      <c r="B2448" s="1">
        <v>30.833365000000001</v>
      </c>
      <c r="C2448" s="1">
        <v>0.25564900000000002</v>
      </c>
    </row>
    <row r="2449" spans="1:3" x14ac:dyDescent="0.2">
      <c r="A2449" s="246">
        <v>41803.523020622</v>
      </c>
      <c r="B2449" s="1">
        <v>30.863154000000002</v>
      </c>
      <c r="C2449" s="1">
        <v>0.255884</v>
      </c>
    </row>
    <row r="2450" spans="1:3" x14ac:dyDescent="0.2">
      <c r="A2450" s="246">
        <v>41803.523020629204</v>
      </c>
      <c r="B2450" s="1">
        <v>30.850511999999998</v>
      </c>
      <c r="C2450" s="1">
        <v>0.25578400000000001</v>
      </c>
    </row>
    <row r="2451" spans="1:3" x14ac:dyDescent="0.2">
      <c r="A2451" s="246">
        <v>41803.523020636399</v>
      </c>
      <c r="B2451" s="1">
        <v>30.849353000000001</v>
      </c>
      <c r="C2451" s="1">
        <v>0.25577499999999997</v>
      </c>
    </row>
    <row r="2452" spans="1:3" x14ac:dyDescent="0.2">
      <c r="A2452" s="247">
        <v>41803.523032100296</v>
      </c>
      <c r="B2452" s="1">
        <v>30.892045</v>
      </c>
      <c r="C2452" s="1">
        <v>0.25611299999999998</v>
      </c>
    </row>
    <row r="2453" spans="1:3" x14ac:dyDescent="0.2">
      <c r="A2453" s="247">
        <v>41803.523032107398</v>
      </c>
      <c r="B2453" s="1">
        <v>30.910943</v>
      </c>
      <c r="C2453" s="1">
        <v>0.25626199999999999</v>
      </c>
    </row>
    <row r="2454" spans="1:3" x14ac:dyDescent="0.2">
      <c r="A2454" s="247">
        <v>41803.523032114601</v>
      </c>
      <c r="B2454" s="1">
        <v>30.863914000000001</v>
      </c>
      <c r="C2454" s="1">
        <v>0.25589000000000001</v>
      </c>
    </row>
    <row r="2455" spans="1:3" x14ac:dyDescent="0.2">
      <c r="A2455" s="247">
        <v>41803.523032121797</v>
      </c>
      <c r="B2455" s="1">
        <v>30.806370000000001</v>
      </c>
      <c r="C2455" s="1">
        <v>0.25543500000000002</v>
      </c>
    </row>
    <row r="2456" spans="1:3" x14ac:dyDescent="0.2">
      <c r="A2456" s="247">
        <v>41803.523032129</v>
      </c>
      <c r="B2456" s="1">
        <v>30.802116999999999</v>
      </c>
      <c r="C2456" s="1">
        <v>0.25540099999999999</v>
      </c>
    </row>
    <row r="2457" spans="1:3" x14ac:dyDescent="0.2">
      <c r="A2457" s="247">
        <v>41803.523032136101</v>
      </c>
      <c r="B2457" s="1">
        <v>30.879227</v>
      </c>
      <c r="C2457" s="1">
        <v>0.25601099999999999</v>
      </c>
    </row>
    <row r="2458" spans="1:3" x14ac:dyDescent="0.2">
      <c r="A2458" s="247">
        <v>41803.523032143297</v>
      </c>
      <c r="B2458" s="1">
        <v>30.942060000000001</v>
      </c>
      <c r="C2458" s="1">
        <v>0.25650899999999999</v>
      </c>
    </row>
    <row r="2459" spans="1:3" x14ac:dyDescent="0.2">
      <c r="A2459" s="247">
        <v>41803.523032150501</v>
      </c>
      <c r="B2459" s="1">
        <v>30.925688000000001</v>
      </c>
      <c r="C2459" s="1">
        <v>0.25637900000000002</v>
      </c>
    </row>
    <row r="2460" spans="1:3" x14ac:dyDescent="0.2">
      <c r="A2460" s="247">
        <v>41803.523032157696</v>
      </c>
      <c r="B2460" s="1">
        <v>30.905131999999998</v>
      </c>
      <c r="C2460" s="1">
        <v>0.256216</v>
      </c>
    </row>
    <row r="2461" spans="1:3" x14ac:dyDescent="0.2">
      <c r="A2461" s="247">
        <v>41803.523032164798</v>
      </c>
      <c r="B2461" s="1">
        <v>30.981321000000001</v>
      </c>
      <c r="C2461" s="1">
        <v>0.25681900000000002</v>
      </c>
    </row>
    <row r="2462" spans="1:3" x14ac:dyDescent="0.2">
      <c r="A2462" s="248">
        <v>41803.5230436403</v>
      </c>
      <c r="B2462" s="1">
        <v>31.030221999999998</v>
      </c>
      <c r="C2462" s="1">
        <v>0.25720599999999999</v>
      </c>
    </row>
    <row r="2463" spans="1:3" x14ac:dyDescent="0.2">
      <c r="A2463" s="248">
        <v>41803.523043647401</v>
      </c>
      <c r="B2463" s="1">
        <v>31.011462999999999</v>
      </c>
      <c r="C2463" s="1">
        <v>0.25705800000000001</v>
      </c>
    </row>
    <row r="2464" spans="1:3" x14ac:dyDescent="0.2">
      <c r="A2464" s="248">
        <v>41803.523043654597</v>
      </c>
      <c r="B2464" s="1">
        <v>30.962046999999998</v>
      </c>
      <c r="C2464" s="1">
        <v>0.25666699999999998</v>
      </c>
    </row>
    <row r="2465" spans="1:3" x14ac:dyDescent="0.2">
      <c r="A2465" s="248">
        <v>41803.5230436618</v>
      </c>
      <c r="B2465" s="1">
        <v>30.962161999999999</v>
      </c>
      <c r="C2465" s="1">
        <v>0.25666800000000001</v>
      </c>
    </row>
    <row r="2466" spans="1:3" x14ac:dyDescent="0.2">
      <c r="A2466" s="248">
        <v>41803.523043669004</v>
      </c>
      <c r="B2466" s="1">
        <v>31.045895999999999</v>
      </c>
      <c r="C2466" s="1">
        <v>0.25733</v>
      </c>
    </row>
    <row r="2467" spans="1:3" x14ac:dyDescent="0.2">
      <c r="A2467" s="248">
        <v>41803.523043676098</v>
      </c>
      <c r="B2467" s="1">
        <v>31.115407000000001</v>
      </c>
      <c r="C2467" s="1">
        <v>0.25788</v>
      </c>
    </row>
    <row r="2468" spans="1:3" x14ac:dyDescent="0.2">
      <c r="A2468" s="248">
        <v>41803.523043683301</v>
      </c>
      <c r="B2468" s="1">
        <v>31.097607</v>
      </c>
      <c r="C2468" s="1">
        <v>0.257739</v>
      </c>
    </row>
    <row r="2469" spans="1:3" x14ac:dyDescent="0.2">
      <c r="A2469" s="248">
        <v>41803.523043690497</v>
      </c>
      <c r="B2469" s="1">
        <v>31.211621000000001</v>
      </c>
      <c r="C2469" s="1">
        <v>0.25864199999999998</v>
      </c>
    </row>
    <row r="2470" spans="1:3" x14ac:dyDescent="0.2">
      <c r="A2470" s="248">
        <v>41803.5230436977</v>
      </c>
      <c r="B2470" s="1">
        <v>31.377452999999999</v>
      </c>
      <c r="C2470" s="1">
        <v>0.25995400000000002</v>
      </c>
    </row>
    <row r="2471" spans="1:3" x14ac:dyDescent="0.2">
      <c r="A2471" s="248">
        <v>41803.523043704903</v>
      </c>
      <c r="B2471" s="1">
        <v>31.462515</v>
      </c>
      <c r="C2471" s="1">
        <v>0.260627</v>
      </c>
    </row>
    <row r="2472" spans="1:3" x14ac:dyDescent="0.2">
      <c r="A2472" s="249">
        <v>41803.523055215002</v>
      </c>
      <c r="B2472" s="1">
        <v>31.471357000000001</v>
      </c>
      <c r="C2472" s="1">
        <v>0.26069700000000001</v>
      </c>
    </row>
    <row r="2473" spans="1:3" x14ac:dyDescent="0.2">
      <c r="A2473" s="249">
        <v>41803.523055222198</v>
      </c>
      <c r="B2473" s="1">
        <v>31.477920000000001</v>
      </c>
      <c r="C2473" s="1">
        <v>0.26074900000000001</v>
      </c>
    </row>
    <row r="2474" spans="1:3" x14ac:dyDescent="0.2">
      <c r="A2474" s="249">
        <v>41803.523055229402</v>
      </c>
      <c r="B2474" s="1">
        <v>31.558629</v>
      </c>
      <c r="C2474" s="1">
        <v>0.26138699999999998</v>
      </c>
    </row>
    <row r="2475" spans="1:3" x14ac:dyDescent="0.2">
      <c r="A2475" s="249">
        <v>41803.523055236503</v>
      </c>
      <c r="B2475" s="1">
        <v>31.646415999999999</v>
      </c>
      <c r="C2475" s="1">
        <v>0.26208199999999998</v>
      </c>
    </row>
    <row r="2476" spans="1:3" x14ac:dyDescent="0.2">
      <c r="A2476" s="249">
        <v>41803.523055243699</v>
      </c>
      <c r="B2476" s="1">
        <v>31.568731</v>
      </c>
      <c r="C2476" s="1">
        <v>0.261467</v>
      </c>
    </row>
    <row r="2477" spans="1:3" x14ac:dyDescent="0.2">
      <c r="A2477" s="249">
        <v>41803.523055250902</v>
      </c>
      <c r="B2477" s="1">
        <v>31.438559000000001</v>
      </c>
      <c r="C2477" s="1">
        <v>0.26043699999999997</v>
      </c>
    </row>
    <row r="2478" spans="1:3" x14ac:dyDescent="0.2">
      <c r="A2478" s="249">
        <v>41803.523055258098</v>
      </c>
      <c r="B2478" s="1">
        <v>31.435827</v>
      </c>
      <c r="C2478" s="1">
        <v>0.26041599999999998</v>
      </c>
    </row>
    <row r="2479" spans="1:3" x14ac:dyDescent="0.2">
      <c r="A2479" s="249">
        <v>41803.523055265199</v>
      </c>
      <c r="B2479" s="1">
        <v>31.507432999999999</v>
      </c>
      <c r="C2479" s="1">
        <v>0.26098199999999999</v>
      </c>
    </row>
    <row r="2480" spans="1:3" x14ac:dyDescent="0.2">
      <c r="A2480" s="249">
        <v>41803.523055272402</v>
      </c>
      <c r="B2480" s="1">
        <v>31.488365999999999</v>
      </c>
      <c r="C2480" s="1">
        <v>0.26083099999999998</v>
      </c>
    </row>
    <row r="2481" spans="1:3" x14ac:dyDescent="0.2">
      <c r="A2481" s="249">
        <v>41803.523055279598</v>
      </c>
      <c r="B2481" s="1">
        <v>31.326733000000001</v>
      </c>
      <c r="C2481" s="1">
        <v>0.259552</v>
      </c>
    </row>
    <row r="2482" spans="1:3" x14ac:dyDescent="0.2">
      <c r="A2482" s="250">
        <v>41803.523066766596</v>
      </c>
      <c r="B2482" s="1">
        <v>31.140514</v>
      </c>
      <c r="C2482" s="1">
        <v>0.258079</v>
      </c>
    </row>
    <row r="2483" spans="1:3" x14ac:dyDescent="0.2">
      <c r="A2483" s="250">
        <v>41803.5230667738</v>
      </c>
      <c r="B2483" s="1">
        <v>31.031151000000001</v>
      </c>
      <c r="C2483" s="1">
        <v>0.257214</v>
      </c>
    </row>
    <row r="2484" spans="1:3" x14ac:dyDescent="0.2">
      <c r="A2484" s="250">
        <v>41803.523066780901</v>
      </c>
      <c r="B2484" s="1">
        <v>30.947364</v>
      </c>
      <c r="C2484" s="1">
        <v>0.25655099999999997</v>
      </c>
    </row>
    <row r="2485" spans="1:3" x14ac:dyDescent="0.2">
      <c r="A2485" s="250">
        <v>41803.523066788097</v>
      </c>
      <c r="B2485" s="1">
        <v>30.743183999999999</v>
      </c>
      <c r="C2485" s="1">
        <v>0.25493500000000002</v>
      </c>
    </row>
    <row r="2486" spans="1:3" x14ac:dyDescent="0.2">
      <c r="A2486" s="250">
        <v>41803.5230667953</v>
      </c>
      <c r="B2486" s="1">
        <v>30.442974</v>
      </c>
      <c r="C2486" s="1">
        <v>0.25256000000000001</v>
      </c>
    </row>
    <row r="2487" spans="1:3" x14ac:dyDescent="0.2">
      <c r="A2487" s="250">
        <v>41803.523066802503</v>
      </c>
      <c r="B2487" s="1">
        <v>30.210916000000001</v>
      </c>
      <c r="C2487" s="1">
        <v>0.25072299999999997</v>
      </c>
    </row>
    <row r="2488" spans="1:3" x14ac:dyDescent="0.2">
      <c r="A2488" s="250">
        <v>41803.523066809597</v>
      </c>
      <c r="B2488" s="1">
        <v>30.093101999999998</v>
      </c>
      <c r="C2488" s="1">
        <v>0.24979100000000001</v>
      </c>
    </row>
    <row r="2489" spans="1:3" x14ac:dyDescent="0.2">
      <c r="A2489" s="250">
        <v>41803.523066816801</v>
      </c>
      <c r="B2489" s="1">
        <v>30.041505999999998</v>
      </c>
      <c r="C2489" s="1">
        <v>0.24938299999999999</v>
      </c>
    </row>
    <row r="2490" spans="1:3" x14ac:dyDescent="0.2">
      <c r="A2490" s="250">
        <v>41803.523066823996</v>
      </c>
      <c r="B2490" s="1">
        <v>29.994623000000001</v>
      </c>
      <c r="C2490" s="1">
        <v>0.24901200000000001</v>
      </c>
    </row>
    <row r="2491" spans="1:3" x14ac:dyDescent="0.2">
      <c r="A2491" s="250">
        <v>41803.5230668312</v>
      </c>
      <c r="B2491" s="1">
        <v>29.921267</v>
      </c>
      <c r="C2491" s="1">
        <v>0.24843100000000001</v>
      </c>
    </row>
    <row r="2492" spans="1:3" x14ac:dyDescent="0.2">
      <c r="A2492" s="251">
        <v>41803.5230785034</v>
      </c>
      <c r="B2492" s="1">
        <v>29.954418</v>
      </c>
      <c r="C2492" s="1">
        <v>0.248694</v>
      </c>
    </row>
    <row r="2493" spans="1:3" x14ac:dyDescent="0.2">
      <c r="A2493" s="251">
        <v>41803.523078510501</v>
      </c>
      <c r="B2493" s="1">
        <v>30.086815999999999</v>
      </c>
      <c r="C2493" s="1">
        <v>0.24974099999999999</v>
      </c>
    </row>
    <row r="2494" spans="1:3" x14ac:dyDescent="0.2">
      <c r="A2494" s="251">
        <v>41803.523078517697</v>
      </c>
      <c r="B2494" s="1">
        <v>30.227633000000001</v>
      </c>
      <c r="C2494" s="1">
        <v>0.25085600000000002</v>
      </c>
    </row>
    <row r="2495" spans="1:3" x14ac:dyDescent="0.2">
      <c r="A2495" s="251">
        <v>41803.5230785249</v>
      </c>
      <c r="B2495" s="1">
        <v>30.353752</v>
      </c>
      <c r="C2495" s="1">
        <v>0.25185400000000002</v>
      </c>
    </row>
    <row r="2496" spans="1:3" x14ac:dyDescent="0.2">
      <c r="A2496" s="251">
        <v>41803.523078532096</v>
      </c>
      <c r="B2496" s="1">
        <v>30.48509</v>
      </c>
      <c r="C2496" s="1">
        <v>0.25289299999999998</v>
      </c>
    </row>
    <row r="2497" spans="1:3" x14ac:dyDescent="0.2">
      <c r="A2497" s="251">
        <v>41803.523078539198</v>
      </c>
      <c r="B2497" s="1">
        <v>30.628309999999999</v>
      </c>
      <c r="C2497" s="1">
        <v>0.25402599999999997</v>
      </c>
    </row>
    <row r="2498" spans="1:3" x14ac:dyDescent="0.2">
      <c r="A2498" s="251">
        <v>41803.523078546401</v>
      </c>
      <c r="B2498" s="1">
        <v>30.812733000000001</v>
      </c>
      <c r="C2498" s="1">
        <v>0.25548500000000002</v>
      </c>
    </row>
    <row r="2499" spans="1:3" x14ac:dyDescent="0.2">
      <c r="A2499" s="251">
        <v>41803.523078553597</v>
      </c>
      <c r="B2499" s="1">
        <v>30.888269000000001</v>
      </c>
      <c r="C2499" s="1">
        <v>0.25608300000000001</v>
      </c>
    </row>
    <row r="2500" spans="1:3" x14ac:dyDescent="0.2">
      <c r="A2500" s="251">
        <v>41803.5230785608</v>
      </c>
      <c r="B2500" s="1">
        <v>30.925280999999998</v>
      </c>
      <c r="C2500" s="1">
        <v>0.25637599999999999</v>
      </c>
    </row>
    <row r="2501" spans="1:3" x14ac:dyDescent="0.2">
      <c r="A2501" s="251">
        <v>41803.523078568003</v>
      </c>
      <c r="B2501" s="1">
        <v>30.989388000000002</v>
      </c>
      <c r="C2501" s="1">
        <v>0.25688299999999997</v>
      </c>
    </row>
    <row r="2502" spans="1:3" x14ac:dyDescent="0.2">
      <c r="A2502" s="252">
        <v>41803.523090055001</v>
      </c>
      <c r="B2502" s="1">
        <v>31.066566000000002</v>
      </c>
      <c r="C2502" s="1">
        <v>0.257494</v>
      </c>
    </row>
    <row r="2503" spans="1:3" x14ac:dyDescent="0.2">
      <c r="A2503" s="252">
        <v>41803.523090062103</v>
      </c>
      <c r="B2503" s="1">
        <v>31.091190000000001</v>
      </c>
      <c r="C2503" s="1">
        <v>0.257689</v>
      </c>
    </row>
    <row r="2504" spans="1:3" x14ac:dyDescent="0.2">
      <c r="A2504" s="252">
        <v>41803.523090069299</v>
      </c>
      <c r="B2504" s="1">
        <v>31.065314999999998</v>
      </c>
      <c r="C2504" s="1">
        <v>0.25748399999999999</v>
      </c>
    </row>
    <row r="2505" spans="1:3" x14ac:dyDescent="0.2">
      <c r="A2505" s="252">
        <v>41803.523090076502</v>
      </c>
      <c r="B2505" s="1">
        <v>31.042603</v>
      </c>
      <c r="C2505" s="1">
        <v>0.25730399999999998</v>
      </c>
    </row>
    <row r="2506" spans="1:3" x14ac:dyDescent="0.2">
      <c r="A2506" s="252">
        <v>41803.523090083698</v>
      </c>
      <c r="B2506" s="1">
        <v>31.11467</v>
      </c>
      <c r="C2506" s="1">
        <v>0.25787399999999999</v>
      </c>
    </row>
    <row r="2507" spans="1:3" x14ac:dyDescent="0.2">
      <c r="A2507" s="252">
        <v>41803.523090090799</v>
      </c>
      <c r="B2507" s="1">
        <v>31.193645</v>
      </c>
      <c r="C2507" s="1">
        <v>0.25849899999999998</v>
      </c>
    </row>
    <row r="2508" spans="1:3" x14ac:dyDescent="0.2">
      <c r="A2508" s="252">
        <v>41803.523090098002</v>
      </c>
      <c r="B2508" s="1">
        <v>31.201719000000001</v>
      </c>
      <c r="C2508" s="1">
        <v>0.25856299999999999</v>
      </c>
    </row>
    <row r="2509" spans="1:3" x14ac:dyDescent="0.2">
      <c r="A2509" s="252">
        <v>41803.523090105198</v>
      </c>
      <c r="B2509" s="1">
        <v>31.140543999999998</v>
      </c>
      <c r="C2509" s="1">
        <v>0.258079</v>
      </c>
    </row>
    <row r="2510" spans="1:3" x14ac:dyDescent="0.2">
      <c r="A2510" s="252">
        <v>41803.523090112401</v>
      </c>
      <c r="B2510" s="1">
        <v>31.076146000000001</v>
      </c>
      <c r="C2510" s="1">
        <v>0.25757000000000002</v>
      </c>
    </row>
    <row r="2511" spans="1:3" x14ac:dyDescent="0.2">
      <c r="A2511" s="252">
        <v>41803.523090119503</v>
      </c>
      <c r="B2511" s="1">
        <v>31.047339000000001</v>
      </c>
      <c r="C2511" s="1">
        <v>0.25734200000000002</v>
      </c>
    </row>
    <row r="2512" spans="1:3" x14ac:dyDescent="0.2">
      <c r="A2512" s="253">
        <v>41803.523101618099</v>
      </c>
      <c r="B2512" s="1">
        <v>31.003395999999999</v>
      </c>
      <c r="C2512" s="1">
        <v>0.256994</v>
      </c>
    </row>
    <row r="2513" spans="1:3" x14ac:dyDescent="0.2">
      <c r="A2513" s="253">
        <v>41803.523101625302</v>
      </c>
      <c r="B2513" s="1">
        <v>30.914673000000001</v>
      </c>
      <c r="C2513" s="1">
        <v>0.25629200000000002</v>
      </c>
    </row>
    <row r="2514" spans="1:3" x14ac:dyDescent="0.2">
      <c r="A2514" s="253">
        <v>41803.523101632498</v>
      </c>
      <c r="B2514" s="1">
        <v>30.816348000000001</v>
      </c>
      <c r="C2514" s="1">
        <v>0.25551400000000002</v>
      </c>
    </row>
    <row r="2515" spans="1:3" x14ac:dyDescent="0.2">
      <c r="A2515" s="253">
        <v>41803.523101639599</v>
      </c>
      <c r="B2515" s="1">
        <v>30.755257</v>
      </c>
      <c r="C2515" s="1">
        <v>0.25503100000000001</v>
      </c>
    </row>
    <row r="2516" spans="1:3" x14ac:dyDescent="0.2">
      <c r="A2516" s="253">
        <v>41803.523101646802</v>
      </c>
      <c r="B2516" s="1">
        <v>30.738838999999999</v>
      </c>
      <c r="C2516" s="1">
        <v>0.25490099999999999</v>
      </c>
    </row>
    <row r="2517" spans="1:3" x14ac:dyDescent="0.2">
      <c r="A2517" s="253">
        <v>41803.523101653998</v>
      </c>
      <c r="B2517" s="1">
        <v>30.752424999999999</v>
      </c>
      <c r="C2517" s="1">
        <v>0.25500800000000001</v>
      </c>
    </row>
    <row r="2518" spans="1:3" x14ac:dyDescent="0.2">
      <c r="A2518" s="253">
        <v>41803.523101661202</v>
      </c>
      <c r="B2518" s="1">
        <v>30.775597999999999</v>
      </c>
      <c r="C2518" s="1">
        <v>0.255191</v>
      </c>
    </row>
    <row r="2519" spans="1:3" x14ac:dyDescent="0.2">
      <c r="A2519" s="253">
        <v>41803.523101668303</v>
      </c>
      <c r="B2519" s="1">
        <v>30.800321</v>
      </c>
      <c r="C2519" s="1">
        <v>0.25538699999999998</v>
      </c>
    </row>
    <row r="2520" spans="1:3" x14ac:dyDescent="0.2">
      <c r="A2520" s="253">
        <v>41803.523101675499</v>
      </c>
      <c r="B2520" s="1">
        <v>30.810652999999999</v>
      </c>
      <c r="C2520" s="1">
        <v>0.255469</v>
      </c>
    </row>
    <row r="2521" spans="1:3" x14ac:dyDescent="0.2">
      <c r="A2521" s="253">
        <v>41803.523101682702</v>
      </c>
      <c r="B2521" s="1">
        <v>30.797919</v>
      </c>
      <c r="C2521" s="1">
        <v>0.25536799999999998</v>
      </c>
    </row>
    <row r="2522" spans="1:3" x14ac:dyDescent="0.2">
      <c r="A2522" s="254">
        <v>41803.523113192903</v>
      </c>
      <c r="B2522" s="1">
        <v>30.801265000000001</v>
      </c>
      <c r="C2522" s="1">
        <v>0.25539499999999998</v>
      </c>
    </row>
    <row r="2523" spans="1:3" x14ac:dyDescent="0.2">
      <c r="A2523" s="254">
        <v>41803.523113199997</v>
      </c>
      <c r="B2523" s="1">
        <v>30.799652999999999</v>
      </c>
      <c r="C2523" s="1">
        <v>0.255382</v>
      </c>
    </row>
    <row r="2524" spans="1:3" x14ac:dyDescent="0.2">
      <c r="A2524" s="254">
        <v>41803.5231132072</v>
      </c>
      <c r="B2524" s="1">
        <v>30.770707999999999</v>
      </c>
      <c r="C2524" s="1">
        <v>0.25515300000000002</v>
      </c>
    </row>
    <row r="2525" spans="1:3" x14ac:dyDescent="0.2">
      <c r="A2525" s="254">
        <v>41803.523113214404</v>
      </c>
      <c r="B2525" s="1">
        <v>30.725591000000001</v>
      </c>
      <c r="C2525" s="1">
        <v>0.25479600000000002</v>
      </c>
    </row>
    <row r="2526" spans="1:3" x14ac:dyDescent="0.2">
      <c r="A2526" s="254">
        <v>41803.523113221599</v>
      </c>
      <c r="B2526" s="1">
        <v>30.703016999999999</v>
      </c>
      <c r="C2526" s="1">
        <v>0.25461699999999998</v>
      </c>
    </row>
    <row r="2527" spans="1:3" x14ac:dyDescent="0.2">
      <c r="A2527" s="254">
        <v>41803.523113228701</v>
      </c>
      <c r="B2527" s="1">
        <v>30.711859</v>
      </c>
      <c r="C2527" s="1">
        <v>0.254687</v>
      </c>
    </row>
    <row r="2528" spans="1:3" x14ac:dyDescent="0.2">
      <c r="A2528" s="254">
        <v>41803.523113235897</v>
      </c>
      <c r="B2528" s="1">
        <v>30.743161000000001</v>
      </c>
      <c r="C2528" s="1">
        <v>0.25493500000000002</v>
      </c>
    </row>
    <row r="2529" spans="1:3" x14ac:dyDescent="0.2">
      <c r="A2529" s="254">
        <v>41803.5231132431</v>
      </c>
      <c r="B2529" s="1">
        <v>30.728869</v>
      </c>
      <c r="C2529" s="1">
        <v>0.25482199999999999</v>
      </c>
    </row>
    <row r="2530" spans="1:3" x14ac:dyDescent="0.2">
      <c r="A2530" s="254">
        <v>41803.523113250303</v>
      </c>
      <c r="B2530" s="1">
        <v>30.773855999999999</v>
      </c>
      <c r="C2530" s="1">
        <v>0.25517800000000002</v>
      </c>
    </row>
    <row r="2531" spans="1:3" x14ac:dyDescent="0.2">
      <c r="A2531" s="254">
        <v>41803.523113257397</v>
      </c>
      <c r="B2531" s="1">
        <v>30.893872000000002</v>
      </c>
      <c r="C2531" s="1">
        <v>0.25612699999999999</v>
      </c>
    </row>
    <row r="2532" spans="1:3" x14ac:dyDescent="0.2">
      <c r="A2532" s="255">
        <v>41803.523124744403</v>
      </c>
      <c r="B2532" s="1">
        <v>30.988060000000001</v>
      </c>
      <c r="C2532" s="1">
        <v>0.25687300000000002</v>
      </c>
    </row>
    <row r="2533" spans="1:3" x14ac:dyDescent="0.2">
      <c r="A2533" s="255">
        <v>41803.523124751599</v>
      </c>
      <c r="B2533" s="1">
        <v>31.013497000000001</v>
      </c>
      <c r="C2533" s="1">
        <v>0.25707400000000002</v>
      </c>
    </row>
    <row r="2534" spans="1:3" x14ac:dyDescent="0.2">
      <c r="A2534" s="255">
        <v>41803.523124758802</v>
      </c>
      <c r="B2534" s="1">
        <v>31.048044999999998</v>
      </c>
      <c r="C2534" s="1">
        <v>0.25734699999999999</v>
      </c>
    </row>
    <row r="2535" spans="1:3" x14ac:dyDescent="0.2">
      <c r="A2535" s="255">
        <v>41803.523124765998</v>
      </c>
      <c r="B2535" s="1">
        <v>31.119382999999999</v>
      </c>
      <c r="C2535" s="1">
        <v>0.25791199999999997</v>
      </c>
    </row>
    <row r="2536" spans="1:3" x14ac:dyDescent="0.2">
      <c r="A2536" s="255">
        <v>41803.523124773099</v>
      </c>
      <c r="B2536" s="1">
        <v>31.213394000000001</v>
      </c>
      <c r="C2536" s="1">
        <v>0.258656</v>
      </c>
    </row>
    <row r="2537" spans="1:3" x14ac:dyDescent="0.2">
      <c r="A2537" s="255">
        <v>41803.523124780302</v>
      </c>
      <c r="B2537" s="1">
        <v>31.221268999999999</v>
      </c>
      <c r="C2537" s="1">
        <v>0.258718</v>
      </c>
    </row>
    <row r="2538" spans="1:3" x14ac:dyDescent="0.2">
      <c r="A2538" s="255">
        <v>41803.523124787498</v>
      </c>
      <c r="B2538" s="1">
        <v>31.177648000000001</v>
      </c>
      <c r="C2538" s="1">
        <v>0.25837300000000002</v>
      </c>
    </row>
    <row r="2539" spans="1:3" x14ac:dyDescent="0.2">
      <c r="A2539" s="255">
        <v>41803.523124794701</v>
      </c>
      <c r="B2539" s="1">
        <v>31.189844999999998</v>
      </c>
      <c r="C2539" s="1">
        <v>0.258469</v>
      </c>
    </row>
    <row r="2540" spans="1:3" x14ac:dyDescent="0.2">
      <c r="A2540" s="255">
        <v>41803.523124801803</v>
      </c>
      <c r="B2540" s="1">
        <v>31.247105000000001</v>
      </c>
      <c r="C2540" s="1">
        <v>0.25892199999999999</v>
      </c>
    </row>
    <row r="2541" spans="1:3" x14ac:dyDescent="0.2">
      <c r="A2541" s="255">
        <v>41803.523124808999</v>
      </c>
      <c r="B2541" s="1">
        <v>31.263484999999999</v>
      </c>
      <c r="C2541" s="1">
        <v>0.259052</v>
      </c>
    </row>
    <row r="2542" spans="1:3" x14ac:dyDescent="0.2">
      <c r="A2542" s="256">
        <v>41803.523136307602</v>
      </c>
      <c r="B2542" s="1">
        <v>31.234034000000001</v>
      </c>
      <c r="C2542" s="1">
        <v>0.25881900000000002</v>
      </c>
    </row>
    <row r="2543" spans="1:3" x14ac:dyDescent="0.2">
      <c r="A2543" s="256">
        <v>41803.523136314798</v>
      </c>
      <c r="B2543" s="1">
        <v>31.209548000000002</v>
      </c>
      <c r="C2543" s="1">
        <v>0.25862499999999999</v>
      </c>
    </row>
    <row r="2544" spans="1:3" x14ac:dyDescent="0.2">
      <c r="A2544" s="256">
        <v>41803.523136322001</v>
      </c>
      <c r="B2544" s="1">
        <v>31.177403000000002</v>
      </c>
      <c r="C2544" s="1">
        <v>0.25837100000000002</v>
      </c>
    </row>
    <row r="2545" spans="1:3" x14ac:dyDescent="0.2">
      <c r="A2545" s="256">
        <v>41803.523136329102</v>
      </c>
      <c r="B2545" s="1">
        <v>31.076222000000001</v>
      </c>
      <c r="C2545" s="1">
        <v>0.25757000000000002</v>
      </c>
    </row>
    <row r="2546" spans="1:3" x14ac:dyDescent="0.2">
      <c r="A2546" s="256">
        <v>41803.523136336298</v>
      </c>
      <c r="B2546" s="1">
        <v>30.907435</v>
      </c>
      <c r="C2546" s="1">
        <v>0.25623499999999999</v>
      </c>
    </row>
    <row r="2547" spans="1:3" x14ac:dyDescent="0.2">
      <c r="A2547" s="256">
        <v>41803.523136343501</v>
      </c>
      <c r="B2547" s="1">
        <v>30.764430000000001</v>
      </c>
      <c r="C2547" s="1">
        <v>0.25510300000000002</v>
      </c>
    </row>
    <row r="2548" spans="1:3" x14ac:dyDescent="0.2">
      <c r="A2548" s="256">
        <v>41803.523136350697</v>
      </c>
      <c r="B2548" s="1">
        <v>30.676943000000001</v>
      </c>
      <c r="C2548" s="1">
        <v>0.254411</v>
      </c>
    </row>
    <row r="2549" spans="1:3" x14ac:dyDescent="0.2">
      <c r="A2549" s="256">
        <v>41803.523136357799</v>
      </c>
      <c r="B2549" s="1">
        <v>30.598213999999999</v>
      </c>
      <c r="C2549" s="1">
        <v>0.25378800000000001</v>
      </c>
    </row>
    <row r="2550" spans="1:3" x14ac:dyDescent="0.2">
      <c r="A2550" s="256">
        <v>41803.523136365002</v>
      </c>
      <c r="B2550" s="1">
        <v>30.477046000000001</v>
      </c>
      <c r="C2550" s="1">
        <v>0.25282900000000003</v>
      </c>
    </row>
    <row r="2551" spans="1:3" x14ac:dyDescent="0.2">
      <c r="A2551" s="256">
        <v>41803.523136372198</v>
      </c>
      <c r="B2551" s="1">
        <v>30.410981</v>
      </c>
      <c r="C2551" s="1">
        <v>0.25230599999999997</v>
      </c>
    </row>
    <row r="2552" spans="1:3" x14ac:dyDescent="0.2">
      <c r="A2552" s="257">
        <v>41803.523147836</v>
      </c>
      <c r="B2552" s="1">
        <v>30.456790000000002</v>
      </c>
      <c r="C2552" s="1">
        <v>0.25266899999999998</v>
      </c>
    </row>
    <row r="2553" spans="1:3" x14ac:dyDescent="0.2">
      <c r="A2553" s="257">
        <v>41803.523147843203</v>
      </c>
      <c r="B2553" s="1">
        <v>30.586507999999998</v>
      </c>
      <c r="C2553" s="1">
        <v>0.253695</v>
      </c>
    </row>
    <row r="2554" spans="1:3" x14ac:dyDescent="0.2">
      <c r="A2554" s="257">
        <v>41803.523147850399</v>
      </c>
      <c r="B2554" s="1">
        <v>30.680543</v>
      </c>
      <c r="C2554" s="1">
        <v>0.25443900000000003</v>
      </c>
    </row>
    <row r="2555" spans="1:3" x14ac:dyDescent="0.2">
      <c r="A2555" s="257">
        <v>41803.523147857602</v>
      </c>
      <c r="B2555" s="1">
        <v>30.713003</v>
      </c>
      <c r="C2555" s="1">
        <v>0.25469599999999998</v>
      </c>
    </row>
    <row r="2556" spans="1:3" x14ac:dyDescent="0.2">
      <c r="A2556" s="257">
        <v>41803.523147864697</v>
      </c>
      <c r="B2556" s="1">
        <v>30.748142000000001</v>
      </c>
      <c r="C2556" s="1">
        <v>0.25497399999999998</v>
      </c>
    </row>
    <row r="2557" spans="1:3" x14ac:dyDescent="0.2">
      <c r="A2557" s="257">
        <v>41803.5231478719</v>
      </c>
      <c r="B2557" s="1">
        <v>30.875404</v>
      </c>
      <c r="C2557" s="1">
        <v>0.25598100000000001</v>
      </c>
    </row>
    <row r="2558" spans="1:3" x14ac:dyDescent="0.2">
      <c r="A2558" s="257">
        <v>41803.523147879103</v>
      </c>
      <c r="B2558" s="1">
        <v>31.055835999999999</v>
      </c>
      <c r="C2558" s="1">
        <v>0.257409</v>
      </c>
    </row>
    <row r="2559" spans="1:3" x14ac:dyDescent="0.2">
      <c r="A2559" s="257">
        <v>41803.523147886299</v>
      </c>
      <c r="B2559" s="1">
        <v>31.225712999999999</v>
      </c>
      <c r="C2559" s="1">
        <v>0.25875300000000001</v>
      </c>
    </row>
    <row r="2560" spans="1:3" x14ac:dyDescent="0.2">
      <c r="A2560" s="257">
        <v>41803.5231478934</v>
      </c>
      <c r="B2560" s="1">
        <v>31.299652999999999</v>
      </c>
      <c r="C2560" s="1">
        <v>0.25933800000000001</v>
      </c>
    </row>
    <row r="2561" spans="1:3" x14ac:dyDescent="0.2">
      <c r="A2561" s="257">
        <v>41803.523147900603</v>
      </c>
      <c r="B2561" s="1">
        <v>31.330431999999998</v>
      </c>
      <c r="C2561" s="1">
        <v>0.25958199999999998</v>
      </c>
    </row>
    <row r="2562" spans="1:3" x14ac:dyDescent="0.2">
      <c r="A2562" s="258">
        <v>41803.523159399199</v>
      </c>
      <c r="B2562" s="1">
        <v>31.407734000000001</v>
      </c>
      <c r="C2562" s="1">
        <v>0.26019300000000001</v>
      </c>
    </row>
    <row r="2563" spans="1:3" x14ac:dyDescent="0.2">
      <c r="A2563" s="258">
        <v>41803.523159406403</v>
      </c>
      <c r="B2563" s="1">
        <v>31.493993</v>
      </c>
      <c r="C2563" s="1">
        <v>0.260876</v>
      </c>
    </row>
    <row r="2564" spans="1:3" x14ac:dyDescent="0.2">
      <c r="A2564" s="258">
        <v>41803.523159413598</v>
      </c>
      <c r="B2564" s="1">
        <v>31.479178999999998</v>
      </c>
      <c r="C2564" s="1">
        <v>0.26075900000000002</v>
      </c>
    </row>
    <row r="2565" spans="1:3" x14ac:dyDescent="0.2">
      <c r="A2565" s="258">
        <v>41803.5231594207</v>
      </c>
      <c r="B2565" s="1">
        <v>31.341515999999999</v>
      </c>
      <c r="C2565" s="1">
        <v>0.25966899999999998</v>
      </c>
    </row>
    <row r="2566" spans="1:3" x14ac:dyDescent="0.2">
      <c r="A2566" s="258">
        <v>41803.523159427903</v>
      </c>
      <c r="B2566" s="1">
        <v>31.175660000000001</v>
      </c>
      <c r="C2566" s="1">
        <v>0.258357</v>
      </c>
    </row>
    <row r="2567" spans="1:3" x14ac:dyDescent="0.2">
      <c r="A2567" s="258">
        <v>41803.523159435099</v>
      </c>
      <c r="B2567" s="1">
        <v>31.098158999999999</v>
      </c>
      <c r="C2567" s="1">
        <v>0.25774399999999997</v>
      </c>
    </row>
    <row r="2568" spans="1:3" x14ac:dyDescent="0.2">
      <c r="A2568" s="258">
        <v>41803.523159442302</v>
      </c>
      <c r="B2568" s="1">
        <v>31.071601999999999</v>
      </c>
      <c r="C2568" s="1">
        <v>0.25753399999999999</v>
      </c>
    </row>
    <row r="2569" spans="1:3" x14ac:dyDescent="0.2">
      <c r="A2569" s="258">
        <v>41803.523159449403</v>
      </c>
      <c r="B2569" s="1">
        <v>30.999312</v>
      </c>
      <c r="C2569" s="1">
        <v>0.25696200000000002</v>
      </c>
    </row>
    <row r="2570" spans="1:3" x14ac:dyDescent="0.2">
      <c r="A2570" s="258">
        <v>41803.523159456599</v>
      </c>
      <c r="B2570" s="1">
        <v>30.956144999999999</v>
      </c>
      <c r="C2570" s="1">
        <v>0.25662000000000001</v>
      </c>
    </row>
    <row r="2571" spans="1:3" x14ac:dyDescent="0.2">
      <c r="A2571" s="258">
        <v>41803.523159463803</v>
      </c>
      <c r="B2571" s="1">
        <v>31.013428000000001</v>
      </c>
      <c r="C2571" s="1">
        <v>0.257073</v>
      </c>
    </row>
    <row r="2572" spans="1:3" x14ac:dyDescent="0.2">
      <c r="A2572" s="259">
        <v>41803.523170973902</v>
      </c>
      <c r="B2572" s="1">
        <v>31.105559</v>
      </c>
      <c r="C2572" s="1">
        <v>0.25780199999999998</v>
      </c>
    </row>
    <row r="2573" spans="1:3" x14ac:dyDescent="0.2">
      <c r="A2573" s="259">
        <v>41803.523170981098</v>
      </c>
      <c r="B2573" s="1">
        <v>31.150023999999998</v>
      </c>
      <c r="C2573" s="1">
        <v>0.25815399999999999</v>
      </c>
    </row>
    <row r="2574" spans="1:3" x14ac:dyDescent="0.2">
      <c r="A2574" s="259">
        <v>41803.523170988301</v>
      </c>
      <c r="B2574" s="1">
        <v>31.137528</v>
      </c>
      <c r="C2574" s="1">
        <v>0.25805499999999998</v>
      </c>
    </row>
    <row r="2575" spans="1:3" x14ac:dyDescent="0.2">
      <c r="A2575" s="259">
        <v>41803.523170995497</v>
      </c>
      <c r="B2575" s="1">
        <v>31.151751000000001</v>
      </c>
      <c r="C2575" s="1">
        <v>0.25816800000000001</v>
      </c>
    </row>
    <row r="2576" spans="1:3" x14ac:dyDescent="0.2">
      <c r="A2576" s="259">
        <v>41803.523171002598</v>
      </c>
      <c r="B2576" s="1">
        <v>31.193407000000001</v>
      </c>
      <c r="C2576" s="1">
        <v>0.25849699999999998</v>
      </c>
    </row>
    <row r="2577" spans="1:3" x14ac:dyDescent="0.2">
      <c r="A2577" s="259">
        <v>41803.523171009801</v>
      </c>
      <c r="B2577" s="1">
        <v>31.147537</v>
      </c>
      <c r="C2577" s="1">
        <v>0.25813399999999997</v>
      </c>
    </row>
    <row r="2578" spans="1:3" x14ac:dyDescent="0.2">
      <c r="A2578" s="259">
        <v>41803.523171016997</v>
      </c>
      <c r="B2578" s="1">
        <v>31.010096999999998</v>
      </c>
      <c r="C2578" s="1">
        <v>0.25704700000000003</v>
      </c>
    </row>
    <row r="2579" spans="1:3" x14ac:dyDescent="0.2">
      <c r="A2579" s="259">
        <v>41803.523171024201</v>
      </c>
      <c r="B2579" s="1">
        <v>30.890256999999998</v>
      </c>
      <c r="C2579" s="1">
        <v>0.25609900000000002</v>
      </c>
    </row>
    <row r="2580" spans="1:3" x14ac:dyDescent="0.2">
      <c r="A2580" s="259">
        <v>41803.523171031302</v>
      </c>
      <c r="B2580" s="1">
        <v>30.801518999999999</v>
      </c>
      <c r="C2580" s="1">
        <v>0.25539699999999999</v>
      </c>
    </row>
    <row r="2581" spans="1:3" x14ac:dyDescent="0.2">
      <c r="A2581" s="259">
        <v>41803.523171038498</v>
      </c>
      <c r="B2581" s="1">
        <v>30.724271000000002</v>
      </c>
      <c r="C2581" s="1">
        <v>0.25478499999999998</v>
      </c>
    </row>
    <row r="2582" spans="1:3" x14ac:dyDescent="0.2">
      <c r="A2582" s="260">
        <v>41803.523182537101</v>
      </c>
      <c r="B2582" s="1">
        <v>30.616696999999998</v>
      </c>
      <c r="C2582" s="1">
        <v>0.25393399999999999</v>
      </c>
    </row>
    <row r="2583" spans="1:3" x14ac:dyDescent="0.2">
      <c r="A2583" s="260">
        <v>41803.523182544297</v>
      </c>
      <c r="B2583" s="1">
        <v>30.505108</v>
      </c>
      <c r="C2583" s="1">
        <v>0.25305100000000003</v>
      </c>
    </row>
    <row r="2584" spans="1:3" x14ac:dyDescent="0.2">
      <c r="A2584" s="260">
        <v>41803.523182551398</v>
      </c>
      <c r="B2584" s="1">
        <v>30.457042999999999</v>
      </c>
      <c r="C2584" s="1">
        <v>0.25267099999999998</v>
      </c>
    </row>
    <row r="2585" spans="1:3" x14ac:dyDescent="0.2">
      <c r="A2585" s="260">
        <v>41803.523182558602</v>
      </c>
      <c r="B2585" s="1">
        <v>30.468302999999999</v>
      </c>
      <c r="C2585" s="1">
        <v>0.25275999999999998</v>
      </c>
    </row>
    <row r="2586" spans="1:3" x14ac:dyDescent="0.2">
      <c r="A2586" s="260">
        <v>41803.523182565797</v>
      </c>
      <c r="B2586" s="1">
        <v>30.514157999999998</v>
      </c>
      <c r="C2586" s="1">
        <v>0.25312299999999999</v>
      </c>
    </row>
    <row r="2587" spans="1:3" x14ac:dyDescent="0.2">
      <c r="A2587" s="260">
        <v>41803.523182573001</v>
      </c>
      <c r="B2587" s="1">
        <v>30.603057</v>
      </c>
      <c r="C2587" s="1">
        <v>0.253826</v>
      </c>
    </row>
    <row r="2588" spans="1:3" x14ac:dyDescent="0.2">
      <c r="A2588" s="260">
        <v>41803.523182580197</v>
      </c>
      <c r="B2588" s="1">
        <v>30.718353</v>
      </c>
      <c r="C2588" s="1">
        <v>0.25473800000000002</v>
      </c>
    </row>
    <row r="2589" spans="1:3" x14ac:dyDescent="0.2">
      <c r="A2589" s="260">
        <v>41803.523182587298</v>
      </c>
      <c r="B2589" s="1">
        <v>30.848662000000001</v>
      </c>
      <c r="C2589" s="1">
        <v>0.25577</v>
      </c>
    </row>
    <row r="2590" spans="1:3" x14ac:dyDescent="0.2">
      <c r="A2590" s="260">
        <v>41803.523182594501</v>
      </c>
      <c r="B2590" s="1">
        <v>31.016176000000002</v>
      </c>
      <c r="C2590" s="1">
        <v>0.25709500000000002</v>
      </c>
    </row>
    <row r="2591" spans="1:3" x14ac:dyDescent="0.2">
      <c r="A2591" s="260">
        <v>41803.523182601697</v>
      </c>
      <c r="B2591" s="1">
        <v>31.195917000000001</v>
      </c>
      <c r="C2591" s="1">
        <v>0.258517</v>
      </c>
    </row>
    <row r="2592" spans="1:3" x14ac:dyDescent="0.2">
      <c r="A2592" s="261">
        <v>41803.523194239198</v>
      </c>
      <c r="B2592" s="1">
        <v>31.308779000000001</v>
      </c>
      <c r="C2592" s="1">
        <v>0.25940999999999997</v>
      </c>
    </row>
    <row r="2593" spans="1:3" x14ac:dyDescent="0.2">
      <c r="A2593" s="261">
        <v>41803.5231942463</v>
      </c>
      <c r="B2593" s="1">
        <v>31.410958000000001</v>
      </c>
      <c r="C2593" s="1">
        <v>0.26021899999999998</v>
      </c>
    </row>
    <row r="2594" spans="1:3" x14ac:dyDescent="0.2">
      <c r="A2594" s="261">
        <v>41803.523194253503</v>
      </c>
      <c r="B2594" s="1">
        <v>31.517970999999999</v>
      </c>
      <c r="C2594" s="1">
        <v>0.26106600000000002</v>
      </c>
    </row>
    <row r="2595" spans="1:3" x14ac:dyDescent="0.2">
      <c r="A2595" s="261">
        <v>41803.523194260699</v>
      </c>
      <c r="B2595" s="1">
        <v>31.57996</v>
      </c>
      <c r="C2595" s="1">
        <v>0.26155600000000001</v>
      </c>
    </row>
    <row r="2596" spans="1:3" x14ac:dyDescent="0.2">
      <c r="A2596" s="261">
        <v>41803.523194267902</v>
      </c>
      <c r="B2596" s="1">
        <v>31.564654999999998</v>
      </c>
      <c r="C2596" s="1">
        <v>0.26143499999999997</v>
      </c>
    </row>
    <row r="2597" spans="1:3" x14ac:dyDescent="0.2">
      <c r="A2597" s="261">
        <v>41803.523194275003</v>
      </c>
      <c r="B2597" s="1">
        <v>31.495436000000002</v>
      </c>
      <c r="C2597" s="1">
        <v>0.26088699999999998</v>
      </c>
    </row>
    <row r="2598" spans="1:3" x14ac:dyDescent="0.2">
      <c r="A2598" s="261">
        <v>41803.523194282199</v>
      </c>
      <c r="B2598" s="1">
        <v>31.435373999999999</v>
      </c>
      <c r="C2598" s="1">
        <v>0.26041199999999998</v>
      </c>
    </row>
    <row r="2599" spans="1:3" x14ac:dyDescent="0.2">
      <c r="A2599" s="261">
        <v>41803.523194289402</v>
      </c>
      <c r="B2599" s="1">
        <v>31.484728</v>
      </c>
      <c r="C2599" s="1">
        <v>0.26080300000000001</v>
      </c>
    </row>
    <row r="2600" spans="1:3" x14ac:dyDescent="0.2">
      <c r="A2600" s="261">
        <v>41803.523194296598</v>
      </c>
      <c r="B2600" s="1">
        <v>31.435265999999999</v>
      </c>
      <c r="C2600" s="1">
        <v>0.260411</v>
      </c>
    </row>
    <row r="2601" spans="1:3" x14ac:dyDescent="0.2">
      <c r="A2601" s="261">
        <v>41803.5231943037</v>
      </c>
      <c r="B2601" s="1">
        <v>31.258058999999999</v>
      </c>
      <c r="C2601" s="1">
        <v>0.25900899999999999</v>
      </c>
    </row>
    <row r="2602" spans="1:3" x14ac:dyDescent="0.2">
      <c r="A2602" s="262">
        <v>41803.523205813901</v>
      </c>
      <c r="B2602" s="1">
        <v>31.146484999999998</v>
      </c>
      <c r="C2602" s="1">
        <v>0.25812600000000002</v>
      </c>
    </row>
    <row r="2603" spans="1:3" x14ac:dyDescent="0.2">
      <c r="A2603" s="262">
        <v>41803.523205821097</v>
      </c>
      <c r="B2603" s="1">
        <v>31.178846</v>
      </c>
      <c r="C2603" s="1">
        <v>0.258382</v>
      </c>
    </row>
    <row r="2604" spans="1:3" x14ac:dyDescent="0.2">
      <c r="A2604" s="262">
        <v>41803.523205828198</v>
      </c>
      <c r="B2604" s="1">
        <v>31.224845999999999</v>
      </c>
      <c r="C2604" s="1">
        <v>0.25874599999999998</v>
      </c>
    </row>
    <row r="2605" spans="1:3" x14ac:dyDescent="0.2">
      <c r="A2605" s="262">
        <v>41803.523205835401</v>
      </c>
      <c r="B2605" s="1">
        <v>31.168668</v>
      </c>
      <c r="C2605" s="1">
        <v>0.25830199999999998</v>
      </c>
    </row>
    <row r="2606" spans="1:3" x14ac:dyDescent="0.2">
      <c r="A2606" s="262">
        <v>41803.523205842597</v>
      </c>
      <c r="B2606" s="1">
        <v>31.026192999999999</v>
      </c>
      <c r="C2606" s="1">
        <v>0.25717400000000001</v>
      </c>
    </row>
    <row r="2607" spans="1:3" x14ac:dyDescent="0.2">
      <c r="A2607" s="262">
        <v>41803.5232058498</v>
      </c>
      <c r="B2607" s="1">
        <v>31.013051999999998</v>
      </c>
      <c r="C2607" s="1">
        <v>0.25707000000000002</v>
      </c>
    </row>
    <row r="2608" spans="1:3" x14ac:dyDescent="0.2">
      <c r="A2608" s="262">
        <v>41803.523205856902</v>
      </c>
      <c r="B2608" s="1">
        <v>31.130496999999998</v>
      </c>
      <c r="C2608" s="1">
        <v>0.25800000000000001</v>
      </c>
    </row>
    <row r="2609" spans="1:3" x14ac:dyDescent="0.2">
      <c r="A2609" s="262">
        <v>41803.523205864098</v>
      </c>
      <c r="B2609" s="1">
        <v>31.169535</v>
      </c>
      <c r="C2609" s="1">
        <v>0.25830900000000001</v>
      </c>
    </row>
    <row r="2610" spans="1:3" x14ac:dyDescent="0.2">
      <c r="A2610" s="262">
        <v>41803.523205871301</v>
      </c>
      <c r="B2610" s="1">
        <v>31.117533000000002</v>
      </c>
      <c r="C2610" s="1">
        <v>0.25789699999999999</v>
      </c>
    </row>
    <row r="2611" spans="1:3" x14ac:dyDescent="0.2">
      <c r="A2611" s="262">
        <v>41803.523205878497</v>
      </c>
      <c r="B2611" s="1">
        <v>31.107493000000002</v>
      </c>
      <c r="C2611" s="1">
        <v>0.25781799999999999</v>
      </c>
    </row>
    <row r="2612" spans="1:3" x14ac:dyDescent="0.2">
      <c r="A2612" s="263">
        <v>41803.523217365502</v>
      </c>
      <c r="B2612" s="1">
        <v>31.203230999999999</v>
      </c>
      <c r="C2612" s="1">
        <v>0.258575</v>
      </c>
    </row>
    <row r="2613" spans="1:3" x14ac:dyDescent="0.2">
      <c r="A2613" s="263">
        <v>41803.523217372698</v>
      </c>
      <c r="B2613" s="1">
        <v>31.299461000000001</v>
      </c>
      <c r="C2613" s="1">
        <v>0.25933699999999998</v>
      </c>
    </row>
    <row r="2614" spans="1:3" x14ac:dyDescent="0.2">
      <c r="A2614" s="263">
        <v>41803.523217379799</v>
      </c>
      <c r="B2614" s="1">
        <v>31.296658999999998</v>
      </c>
      <c r="C2614" s="1">
        <v>0.25931399999999999</v>
      </c>
    </row>
    <row r="2615" spans="1:3" x14ac:dyDescent="0.2">
      <c r="A2615" s="263">
        <v>41803.523217387003</v>
      </c>
      <c r="B2615" s="1">
        <v>31.259194999999998</v>
      </c>
      <c r="C2615" s="1">
        <v>0.25901800000000003</v>
      </c>
    </row>
    <row r="2616" spans="1:3" x14ac:dyDescent="0.2">
      <c r="A2616" s="263">
        <v>41803.523217394199</v>
      </c>
      <c r="B2616" s="1">
        <v>31.310737</v>
      </c>
      <c r="C2616" s="1">
        <v>0.25942599999999999</v>
      </c>
    </row>
    <row r="2617" spans="1:3" x14ac:dyDescent="0.2">
      <c r="A2617" s="263">
        <v>41803.523217401402</v>
      </c>
      <c r="B2617" s="1">
        <v>31.397839999999999</v>
      </c>
      <c r="C2617" s="1">
        <v>0.26011499999999999</v>
      </c>
    </row>
    <row r="2618" spans="1:3" x14ac:dyDescent="0.2">
      <c r="A2618" s="263">
        <v>41803.523217408503</v>
      </c>
      <c r="B2618" s="1">
        <v>31.427391</v>
      </c>
      <c r="C2618" s="1">
        <v>0.260349</v>
      </c>
    </row>
    <row r="2619" spans="1:3" x14ac:dyDescent="0.2">
      <c r="A2619" s="263">
        <v>41803.523217415699</v>
      </c>
      <c r="B2619" s="1">
        <v>31.374528999999999</v>
      </c>
      <c r="C2619" s="1">
        <v>0.25993100000000002</v>
      </c>
    </row>
    <row r="2620" spans="1:3" x14ac:dyDescent="0.2">
      <c r="A2620" s="263">
        <v>41803.523217422902</v>
      </c>
      <c r="B2620" s="1">
        <v>31.333034000000001</v>
      </c>
      <c r="C2620" s="1">
        <v>0.259602</v>
      </c>
    </row>
    <row r="2621" spans="1:3" x14ac:dyDescent="0.2">
      <c r="A2621" s="263">
        <v>41803.523217430098</v>
      </c>
      <c r="B2621" s="1">
        <v>31.369147999999999</v>
      </c>
      <c r="C2621" s="1">
        <v>0.25988800000000001</v>
      </c>
    </row>
    <row r="2622" spans="1:3" x14ac:dyDescent="0.2">
      <c r="A2622" s="264">
        <v>41803.5232289286</v>
      </c>
      <c r="B2622" s="1">
        <v>31.398499999999999</v>
      </c>
      <c r="C2622" s="1">
        <v>0.26012000000000002</v>
      </c>
    </row>
    <row r="2623" spans="1:3" x14ac:dyDescent="0.2">
      <c r="A2623" s="264">
        <v>41803.523228935803</v>
      </c>
      <c r="B2623" s="1">
        <v>31.372686999999999</v>
      </c>
      <c r="C2623" s="1">
        <v>0.25991599999999998</v>
      </c>
    </row>
    <row r="2624" spans="1:3" x14ac:dyDescent="0.2">
      <c r="A2624" s="264">
        <v>41803.523228942999</v>
      </c>
      <c r="B2624" s="1">
        <v>31.304212</v>
      </c>
      <c r="C2624" s="1">
        <v>0.25937399999999999</v>
      </c>
    </row>
    <row r="2625" spans="1:3" x14ac:dyDescent="0.2">
      <c r="A2625" s="264">
        <v>41803.523228950202</v>
      </c>
      <c r="B2625" s="1">
        <v>31.236481999999999</v>
      </c>
      <c r="C2625" s="1">
        <v>0.25883800000000001</v>
      </c>
    </row>
    <row r="2626" spans="1:3" x14ac:dyDescent="0.2">
      <c r="A2626" s="264">
        <v>41803.523228957303</v>
      </c>
      <c r="B2626" s="1">
        <v>31.204805</v>
      </c>
      <c r="C2626" s="1">
        <v>0.25858799999999998</v>
      </c>
    </row>
    <row r="2627" spans="1:3" x14ac:dyDescent="0.2">
      <c r="A2627" s="264">
        <v>41803.523228964499</v>
      </c>
      <c r="B2627" s="1">
        <v>31.214414999999999</v>
      </c>
      <c r="C2627" s="1">
        <v>0.25866400000000001</v>
      </c>
    </row>
    <row r="2628" spans="1:3" x14ac:dyDescent="0.2">
      <c r="A2628" s="264">
        <v>41803.523228971702</v>
      </c>
      <c r="B2628" s="1">
        <v>31.20654</v>
      </c>
      <c r="C2628" s="1">
        <v>0.25860100000000003</v>
      </c>
    </row>
    <row r="2629" spans="1:3" x14ac:dyDescent="0.2">
      <c r="A2629" s="264">
        <v>41803.523228978898</v>
      </c>
      <c r="B2629" s="1">
        <v>31.196991000000001</v>
      </c>
      <c r="C2629" s="1">
        <v>0.25852599999999998</v>
      </c>
    </row>
    <row r="2630" spans="1:3" x14ac:dyDescent="0.2">
      <c r="A2630" s="264">
        <v>41803.523228986101</v>
      </c>
      <c r="B2630" s="1">
        <v>31.131195000000002</v>
      </c>
      <c r="C2630" s="1">
        <v>0.25800499999999998</v>
      </c>
    </row>
    <row r="2631" spans="1:3" x14ac:dyDescent="0.2">
      <c r="A2631" s="264">
        <v>41803.523228993203</v>
      </c>
      <c r="B2631" s="1">
        <v>31.079308000000001</v>
      </c>
      <c r="C2631" s="1">
        <v>0.25759500000000002</v>
      </c>
    </row>
    <row r="2632" spans="1:3" x14ac:dyDescent="0.2">
      <c r="A2632" s="265">
        <v>41803.523240468698</v>
      </c>
      <c r="B2632" s="1">
        <v>31.088956</v>
      </c>
      <c r="C2632" s="1">
        <v>0.25767099999999998</v>
      </c>
    </row>
    <row r="2633" spans="1:3" x14ac:dyDescent="0.2">
      <c r="A2633" s="265">
        <v>41803.523240475799</v>
      </c>
      <c r="B2633" s="1">
        <v>31.170932000000001</v>
      </c>
      <c r="C2633" s="1">
        <v>0.25831999999999999</v>
      </c>
    </row>
    <row r="2634" spans="1:3" x14ac:dyDescent="0.2">
      <c r="A2634" s="265">
        <v>41803.523240483002</v>
      </c>
      <c r="B2634" s="1">
        <v>31.21651</v>
      </c>
      <c r="C2634" s="1">
        <v>0.25868000000000002</v>
      </c>
    </row>
    <row r="2635" spans="1:3" x14ac:dyDescent="0.2">
      <c r="A2635" s="265">
        <v>41803.523240490198</v>
      </c>
      <c r="B2635" s="1">
        <v>31.168384</v>
      </c>
      <c r="C2635" s="1">
        <v>0.258299</v>
      </c>
    </row>
    <row r="2636" spans="1:3" x14ac:dyDescent="0.2">
      <c r="A2636" s="265">
        <v>41803.523240497401</v>
      </c>
      <c r="B2636" s="1">
        <v>31.072185000000001</v>
      </c>
      <c r="C2636" s="1">
        <v>0.25753799999999999</v>
      </c>
    </row>
    <row r="2637" spans="1:3" x14ac:dyDescent="0.2">
      <c r="A2637" s="265">
        <v>41803.523240504503</v>
      </c>
      <c r="B2637" s="1">
        <v>31.076651999999999</v>
      </c>
      <c r="C2637" s="1">
        <v>0.25757400000000003</v>
      </c>
    </row>
    <row r="2638" spans="1:3" x14ac:dyDescent="0.2">
      <c r="A2638" s="265">
        <v>41803.523240511699</v>
      </c>
      <c r="B2638" s="1">
        <v>31.137336000000001</v>
      </c>
      <c r="C2638" s="1">
        <v>0.25805400000000001</v>
      </c>
    </row>
    <row r="2639" spans="1:3" x14ac:dyDescent="0.2">
      <c r="A2639" s="265">
        <v>41803.523240518902</v>
      </c>
      <c r="B2639" s="1">
        <v>31.151382000000002</v>
      </c>
      <c r="C2639" s="1">
        <v>0.25816499999999998</v>
      </c>
    </row>
    <row r="2640" spans="1:3" x14ac:dyDescent="0.2">
      <c r="A2640" s="265">
        <v>41803.523240526098</v>
      </c>
      <c r="B2640" s="1">
        <v>31.002590000000001</v>
      </c>
      <c r="C2640" s="1">
        <v>0.25698799999999999</v>
      </c>
    </row>
    <row r="2641" spans="1:3" x14ac:dyDescent="0.2">
      <c r="A2641" s="265">
        <v>41803.523240533199</v>
      </c>
      <c r="B2641" s="1">
        <v>30.803636999999998</v>
      </c>
      <c r="C2641" s="1">
        <v>0.255413</v>
      </c>
    </row>
    <row r="2642" spans="1:3" x14ac:dyDescent="0.2">
      <c r="A2642" s="266">
        <v>41803.523252054998</v>
      </c>
      <c r="B2642" s="1">
        <v>30.709073</v>
      </c>
      <c r="C2642" s="1">
        <v>0.25466499999999997</v>
      </c>
    </row>
    <row r="2643" spans="1:3" x14ac:dyDescent="0.2">
      <c r="A2643" s="266">
        <v>41803.523252062099</v>
      </c>
      <c r="B2643" s="1">
        <v>30.702916999999999</v>
      </c>
      <c r="C2643" s="1">
        <v>0.25461600000000001</v>
      </c>
    </row>
    <row r="2644" spans="1:3" x14ac:dyDescent="0.2">
      <c r="A2644" s="266">
        <v>41803.523252069303</v>
      </c>
      <c r="B2644" s="1">
        <v>30.682798999999999</v>
      </c>
      <c r="C2644" s="1">
        <v>0.25445699999999999</v>
      </c>
    </row>
    <row r="2645" spans="1:3" x14ac:dyDescent="0.2">
      <c r="A2645" s="266">
        <v>41803.523252076498</v>
      </c>
      <c r="B2645" s="1">
        <v>30.610963000000002</v>
      </c>
      <c r="C2645" s="1">
        <v>0.25388899999999998</v>
      </c>
    </row>
    <row r="2646" spans="1:3" x14ac:dyDescent="0.2">
      <c r="A2646" s="266">
        <v>41803.523252083702</v>
      </c>
      <c r="B2646" s="1">
        <v>30.537652999999999</v>
      </c>
      <c r="C2646" s="1">
        <v>0.25330900000000001</v>
      </c>
    </row>
    <row r="2647" spans="1:3" x14ac:dyDescent="0.2">
      <c r="A2647" s="266">
        <v>41803.523252090803</v>
      </c>
      <c r="B2647" s="1">
        <v>30.569108</v>
      </c>
      <c r="C2647" s="1">
        <v>0.25355800000000001</v>
      </c>
    </row>
    <row r="2648" spans="1:3" x14ac:dyDescent="0.2">
      <c r="A2648" s="266">
        <v>41803.523252097999</v>
      </c>
      <c r="B2648" s="1">
        <v>30.681163999999999</v>
      </c>
      <c r="C2648" s="1">
        <v>0.254444</v>
      </c>
    </row>
    <row r="2649" spans="1:3" x14ac:dyDescent="0.2">
      <c r="A2649" s="266">
        <v>41803.523252105202</v>
      </c>
      <c r="B2649" s="1">
        <v>30.843696000000001</v>
      </c>
      <c r="C2649" s="1">
        <v>0.25573000000000001</v>
      </c>
    </row>
    <row r="2650" spans="1:3" x14ac:dyDescent="0.2">
      <c r="A2650" s="266">
        <v>41803.523252112398</v>
      </c>
      <c r="B2650" s="1">
        <v>31.030944000000002</v>
      </c>
      <c r="C2650" s="1">
        <v>0.257212</v>
      </c>
    </row>
    <row r="2651" spans="1:3" x14ac:dyDescent="0.2">
      <c r="A2651" s="266">
        <v>41803.523252119601</v>
      </c>
      <c r="B2651" s="1">
        <v>31.136875</v>
      </c>
      <c r="C2651" s="1">
        <v>0.25805</v>
      </c>
    </row>
    <row r="2652" spans="1:3" x14ac:dyDescent="0.2">
      <c r="A2652" s="267">
        <v>41803.523263583404</v>
      </c>
      <c r="B2652" s="1">
        <v>31.193398999999999</v>
      </c>
      <c r="C2652" s="1">
        <v>0.25849699999999998</v>
      </c>
    </row>
    <row r="2653" spans="1:3" x14ac:dyDescent="0.2">
      <c r="A2653" s="267">
        <v>41803.5232635906</v>
      </c>
      <c r="B2653" s="1">
        <v>31.271122999999999</v>
      </c>
      <c r="C2653" s="1">
        <v>0.25911200000000001</v>
      </c>
    </row>
    <row r="2654" spans="1:3" x14ac:dyDescent="0.2">
      <c r="A2654" s="267">
        <v>41803.523263597803</v>
      </c>
      <c r="B2654" s="1">
        <v>31.389503999999999</v>
      </c>
      <c r="C2654" s="1">
        <v>0.26004899999999997</v>
      </c>
    </row>
    <row r="2655" spans="1:3" x14ac:dyDescent="0.2">
      <c r="A2655" s="267">
        <v>41803.523263604897</v>
      </c>
      <c r="B2655" s="1">
        <v>31.484252000000001</v>
      </c>
      <c r="C2655" s="1">
        <v>0.260799</v>
      </c>
    </row>
    <row r="2656" spans="1:3" x14ac:dyDescent="0.2">
      <c r="A2656" s="267">
        <v>41803.5232636121</v>
      </c>
      <c r="B2656" s="1">
        <v>31.436886000000001</v>
      </c>
      <c r="C2656" s="1">
        <v>0.26042399999999999</v>
      </c>
    </row>
    <row r="2657" spans="1:3" x14ac:dyDescent="0.2">
      <c r="A2657" s="267">
        <v>41803.523263619303</v>
      </c>
      <c r="B2657" s="1">
        <v>31.265488999999999</v>
      </c>
      <c r="C2657" s="1">
        <v>0.25906800000000002</v>
      </c>
    </row>
    <row r="2658" spans="1:3" x14ac:dyDescent="0.2">
      <c r="A2658" s="267">
        <v>41803.523263626499</v>
      </c>
      <c r="B2658" s="1">
        <v>31.145795</v>
      </c>
      <c r="C2658" s="1">
        <v>0.25812099999999999</v>
      </c>
    </row>
    <row r="2659" spans="1:3" x14ac:dyDescent="0.2">
      <c r="A2659" s="267">
        <v>41803.5232636336</v>
      </c>
      <c r="B2659" s="1">
        <v>31.083361</v>
      </c>
      <c r="C2659" s="1">
        <v>0.25762699999999999</v>
      </c>
    </row>
    <row r="2660" spans="1:3" x14ac:dyDescent="0.2">
      <c r="A2660" s="267">
        <v>41803.523263640804</v>
      </c>
      <c r="B2660" s="1">
        <v>31.016421000000001</v>
      </c>
      <c r="C2660" s="1">
        <v>0.25709700000000002</v>
      </c>
    </row>
    <row r="2661" spans="1:3" x14ac:dyDescent="0.2">
      <c r="A2661" s="267">
        <v>41803.523263648</v>
      </c>
      <c r="B2661" s="1">
        <v>30.906023000000001</v>
      </c>
      <c r="C2661" s="1">
        <v>0.25622299999999998</v>
      </c>
    </row>
    <row r="2662" spans="1:3" x14ac:dyDescent="0.2">
      <c r="A2662" s="268">
        <v>41803.523275146603</v>
      </c>
      <c r="B2662" s="1">
        <v>30.800160000000002</v>
      </c>
      <c r="C2662" s="1">
        <v>0.255386</v>
      </c>
    </row>
    <row r="2663" spans="1:3" x14ac:dyDescent="0.2">
      <c r="A2663" s="268">
        <v>41803.523275153697</v>
      </c>
      <c r="B2663" s="1">
        <v>30.774293</v>
      </c>
      <c r="C2663" s="1">
        <v>0.25518099999999999</v>
      </c>
    </row>
    <row r="2664" spans="1:3" x14ac:dyDescent="0.2">
      <c r="A2664" s="268">
        <v>41803.5232751609</v>
      </c>
      <c r="B2664" s="1">
        <v>30.820876999999999</v>
      </c>
      <c r="C2664" s="1">
        <v>0.25555</v>
      </c>
    </row>
    <row r="2665" spans="1:3" x14ac:dyDescent="0.2">
      <c r="A2665" s="268">
        <v>41803.523275168103</v>
      </c>
      <c r="B2665" s="1">
        <v>30.873532000000001</v>
      </c>
      <c r="C2665" s="1">
        <v>0.25596600000000003</v>
      </c>
    </row>
    <row r="2666" spans="1:3" x14ac:dyDescent="0.2">
      <c r="A2666" s="268">
        <v>41803.523275175299</v>
      </c>
      <c r="B2666" s="1">
        <v>30.906130000000001</v>
      </c>
      <c r="C2666" s="1">
        <v>0.25622400000000001</v>
      </c>
    </row>
    <row r="2667" spans="1:3" x14ac:dyDescent="0.2">
      <c r="A2667" s="268">
        <v>41803.523275182401</v>
      </c>
      <c r="B2667" s="1">
        <v>30.934951999999999</v>
      </c>
      <c r="C2667" s="1">
        <v>0.25645200000000001</v>
      </c>
    </row>
    <row r="2668" spans="1:3" x14ac:dyDescent="0.2">
      <c r="A2668" s="268">
        <v>41803.523275189596</v>
      </c>
      <c r="B2668" s="1">
        <v>30.984030000000001</v>
      </c>
      <c r="C2668" s="1">
        <v>0.25684099999999999</v>
      </c>
    </row>
    <row r="2669" spans="1:3" x14ac:dyDescent="0.2">
      <c r="A2669" s="268">
        <v>41803.5232751968</v>
      </c>
      <c r="B2669" s="1">
        <v>31.017066</v>
      </c>
      <c r="C2669" s="1">
        <v>0.257102</v>
      </c>
    </row>
    <row r="2670" spans="1:3" x14ac:dyDescent="0.2">
      <c r="A2670" s="268">
        <v>41803.523275204003</v>
      </c>
      <c r="B2670" s="1">
        <v>31.006519999999998</v>
      </c>
      <c r="C2670" s="1">
        <v>0.257019</v>
      </c>
    </row>
    <row r="2671" spans="1:3" x14ac:dyDescent="0.2">
      <c r="A2671" s="268">
        <v>41803.523275211097</v>
      </c>
      <c r="B2671" s="1">
        <v>30.993463999999999</v>
      </c>
      <c r="C2671" s="1">
        <v>0.256915</v>
      </c>
    </row>
    <row r="2672" spans="1:3" x14ac:dyDescent="0.2">
      <c r="A2672" s="269">
        <v>41803.523286698102</v>
      </c>
      <c r="B2672" s="1">
        <v>31.007003000000001</v>
      </c>
      <c r="C2672" s="1">
        <v>0.25702199999999997</v>
      </c>
    </row>
    <row r="2673" spans="1:3" x14ac:dyDescent="0.2">
      <c r="A2673" s="269">
        <v>41803.523286705298</v>
      </c>
      <c r="B2673" s="1">
        <v>31.043194</v>
      </c>
      <c r="C2673" s="1">
        <v>0.25730900000000001</v>
      </c>
    </row>
    <row r="2674" spans="1:3" x14ac:dyDescent="0.2">
      <c r="A2674" s="269">
        <v>41803.523286712501</v>
      </c>
      <c r="B2674" s="1">
        <v>31.060632999999999</v>
      </c>
      <c r="C2674" s="1">
        <v>0.25744699999999998</v>
      </c>
    </row>
    <row r="2675" spans="1:3" x14ac:dyDescent="0.2">
      <c r="A2675" s="269">
        <v>41803.523286719697</v>
      </c>
      <c r="B2675" s="1">
        <v>31.050125000000001</v>
      </c>
      <c r="C2675" s="1">
        <v>0.25736399999999998</v>
      </c>
    </row>
    <row r="2676" spans="1:3" x14ac:dyDescent="0.2">
      <c r="A2676" s="269">
        <v>41803.523286726799</v>
      </c>
      <c r="B2676" s="1">
        <v>31.065975000000002</v>
      </c>
      <c r="C2676" s="1">
        <v>0.25748900000000002</v>
      </c>
    </row>
    <row r="2677" spans="1:3" x14ac:dyDescent="0.2">
      <c r="A2677" s="269">
        <v>41803.523286734002</v>
      </c>
      <c r="B2677" s="1">
        <v>31.127794999999999</v>
      </c>
      <c r="C2677" s="1">
        <v>0.25797799999999999</v>
      </c>
    </row>
    <row r="2678" spans="1:3" x14ac:dyDescent="0.2">
      <c r="A2678" s="269">
        <v>41803.523286741198</v>
      </c>
      <c r="B2678" s="1">
        <v>31.177318</v>
      </c>
      <c r="C2678" s="1">
        <v>0.25836999999999999</v>
      </c>
    </row>
    <row r="2679" spans="1:3" x14ac:dyDescent="0.2">
      <c r="A2679" s="269">
        <v>41803.523286748401</v>
      </c>
      <c r="B2679" s="1">
        <v>31.183834999999998</v>
      </c>
      <c r="C2679" s="1">
        <v>0.25842199999999999</v>
      </c>
    </row>
    <row r="2680" spans="1:3" x14ac:dyDescent="0.2">
      <c r="A2680" s="269">
        <v>41803.523286755597</v>
      </c>
      <c r="B2680" s="1">
        <v>31.171416000000001</v>
      </c>
      <c r="C2680" s="1">
        <v>0.25832300000000002</v>
      </c>
    </row>
    <row r="2681" spans="1:3" x14ac:dyDescent="0.2">
      <c r="A2681" s="269">
        <v>41803.523286762698</v>
      </c>
      <c r="B2681" s="1">
        <v>31.154921000000002</v>
      </c>
      <c r="C2681" s="1">
        <v>0.25819300000000001</v>
      </c>
    </row>
    <row r="2682" spans="1:3" x14ac:dyDescent="0.2">
      <c r="A2682" s="270">
        <v>41803.523298411797</v>
      </c>
      <c r="B2682" s="1">
        <v>31.114601</v>
      </c>
      <c r="C2682" s="1">
        <v>0.25787399999999999</v>
      </c>
    </row>
    <row r="2683" spans="1:3" x14ac:dyDescent="0.2">
      <c r="A2683" s="270">
        <v>41803.523298419001</v>
      </c>
      <c r="B2683" s="1">
        <v>31.054262000000001</v>
      </c>
      <c r="C2683" s="1">
        <v>0.25739600000000001</v>
      </c>
    </row>
    <row r="2684" spans="1:3" x14ac:dyDescent="0.2">
      <c r="A2684" s="270">
        <v>41803.523298426102</v>
      </c>
      <c r="B2684" s="1">
        <v>30.994299999999999</v>
      </c>
      <c r="C2684" s="1">
        <v>0.25692199999999998</v>
      </c>
    </row>
    <row r="2685" spans="1:3" x14ac:dyDescent="0.2">
      <c r="A2685" s="270">
        <v>41803.523298433298</v>
      </c>
      <c r="B2685" s="1">
        <v>30.933993000000001</v>
      </c>
      <c r="C2685" s="1">
        <v>0.25644499999999998</v>
      </c>
    </row>
    <row r="2686" spans="1:3" x14ac:dyDescent="0.2">
      <c r="A2686" s="270">
        <v>41803.523298440501</v>
      </c>
      <c r="B2686" s="1">
        <v>30.874828999999998</v>
      </c>
      <c r="C2686" s="1">
        <v>0.25597700000000001</v>
      </c>
    </row>
    <row r="2687" spans="1:3" x14ac:dyDescent="0.2">
      <c r="A2687" s="270">
        <v>41803.523298447697</v>
      </c>
      <c r="B2687" s="1">
        <v>30.865541</v>
      </c>
      <c r="C2687" s="1">
        <v>0.25590299999999999</v>
      </c>
    </row>
    <row r="2688" spans="1:3" x14ac:dyDescent="0.2">
      <c r="A2688" s="270">
        <v>41803.523298454798</v>
      </c>
      <c r="B2688" s="1">
        <v>30.945298999999999</v>
      </c>
      <c r="C2688" s="1">
        <v>0.25653399999999998</v>
      </c>
    </row>
    <row r="2689" spans="1:3" x14ac:dyDescent="0.2">
      <c r="A2689" s="270">
        <v>41803.523298462002</v>
      </c>
      <c r="B2689" s="1">
        <v>31.083821</v>
      </c>
      <c r="C2689" s="1">
        <v>0.25763000000000003</v>
      </c>
    </row>
    <row r="2690" spans="1:3" x14ac:dyDescent="0.2">
      <c r="A2690" s="270">
        <v>41803.523298469197</v>
      </c>
      <c r="B2690" s="1">
        <v>31.185071000000001</v>
      </c>
      <c r="C2690" s="1">
        <v>0.25843100000000002</v>
      </c>
    </row>
    <row r="2691" spans="1:3" x14ac:dyDescent="0.2">
      <c r="A2691" s="270">
        <v>41803.523298476401</v>
      </c>
      <c r="B2691" s="1">
        <v>31.231946000000001</v>
      </c>
      <c r="C2691" s="1">
        <v>0.25880199999999998</v>
      </c>
    </row>
    <row r="2692" spans="1:3" x14ac:dyDescent="0.2">
      <c r="A2692" s="271">
        <v>41803.523309998098</v>
      </c>
      <c r="B2692" s="1">
        <v>31.313009000000001</v>
      </c>
      <c r="C2692" s="1">
        <v>0.25944400000000001</v>
      </c>
    </row>
    <row r="2693" spans="1:3" x14ac:dyDescent="0.2">
      <c r="A2693" s="271">
        <v>41803.523310005301</v>
      </c>
      <c r="B2693" s="1">
        <v>31.429126</v>
      </c>
      <c r="C2693" s="1">
        <v>0.26036300000000001</v>
      </c>
    </row>
    <row r="2694" spans="1:3" x14ac:dyDescent="0.2">
      <c r="A2694" s="271">
        <v>41803.523310012402</v>
      </c>
      <c r="B2694" s="1">
        <v>31.446289</v>
      </c>
      <c r="C2694" s="1">
        <v>0.26049800000000001</v>
      </c>
    </row>
    <row r="2695" spans="1:3" x14ac:dyDescent="0.2">
      <c r="A2695" s="271">
        <v>41803.523310019598</v>
      </c>
      <c r="B2695" s="1">
        <v>31.294426000000001</v>
      </c>
      <c r="C2695" s="1">
        <v>0.259297</v>
      </c>
    </row>
    <row r="2696" spans="1:3" x14ac:dyDescent="0.2">
      <c r="A2696" s="271">
        <v>41803.523310026801</v>
      </c>
      <c r="B2696" s="1">
        <v>31.094083999999999</v>
      </c>
      <c r="C2696" s="1">
        <v>0.257712</v>
      </c>
    </row>
    <row r="2697" spans="1:3" x14ac:dyDescent="0.2">
      <c r="A2697" s="271">
        <v>41803.523310033997</v>
      </c>
      <c r="B2697" s="1">
        <v>31.007041999999998</v>
      </c>
      <c r="C2697" s="1">
        <v>0.257023</v>
      </c>
    </row>
    <row r="2698" spans="1:3" x14ac:dyDescent="0.2">
      <c r="A2698" s="271">
        <v>41803.523310041099</v>
      </c>
      <c r="B2698" s="1">
        <v>31.004239999999999</v>
      </c>
      <c r="C2698" s="1">
        <v>0.25700099999999998</v>
      </c>
    </row>
    <row r="2699" spans="1:3" x14ac:dyDescent="0.2">
      <c r="A2699" s="271">
        <v>41803.523310048302</v>
      </c>
      <c r="B2699" s="1">
        <v>30.939050999999999</v>
      </c>
      <c r="C2699" s="1">
        <v>0.25648500000000002</v>
      </c>
    </row>
    <row r="2700" spans="1:3" x14ac:dyDescent="0.2">
      <c r="A2700" s="271">
        <v>41803.523310055498</v>
      </c>
      <c r="B2700" s="1">
        <v>30.830333</v>
      </c>
      <c r="C2700" s="1">
        <v>0.25562499999999999</v>
      </c>
    </row>
    <row r="2701" spans="1:3" x14ac:dyDescent="0.2">
      <c r="A2701" s="271">
        <v>41803.523310062701</v>
      </c>
      <c r="B2701" s="1">
        <v>30.819679000000001</v>
      </c>
      <c r="C2701" s="1">
        <v>0.25553999999999999</v>
      </c>
    </row>
    <row r="2702" spans="1:3" x14ac:dyDescent="0.2">
      <c r="A2702" s="272">
        <v>41803.523321561297</v>
      </c>
      <c r="B2702" s="1">
        <v>30.963037</v>
      </c>
      <c r="C2702" s="1">
        <v>0.25667499999999999</v>
      </c>
    </row>
    <row r="2703" spans="1:3" x14ac:dyDescent="0.2">
      <c r="A2703" s="272">
        <v>41803.523321568398</v>
      </c>
      <c r="B2703" s="1">
        <v>31.143353999999999</v>
      </c>
      <c r="C2703" s="1">
        <v>0.25810100000000002</v>
      </c>
    </row>
    <row r="2704" spans="1:3" x14ac:dyDescent="0.2">
      <c r="A2704" s="272">
        <v>41803.523321575602</v>
      </c>
      <c r="B2704" s="1">
        <v>31.212726</v>
      </c>
      <c r="C2704" s="1">
        <v>0.25864999999999999</v>
      </c>
    </row>
    <row r="2705" spans="1:3" x14ac:dyDescent="0.2">
      <c r="A2705" s="272">
        <v>41803.523321582798</v>
      </c>
      <c r="B2705" s="1">
        <v>31.183720000000001</v>
      </c>
      <c r="C2705" s="1">
        <v>0.25842100000000001</v>
      </c>
    </row>
    <row r="2706" spans="1:3" x14ac:dyDescent="0.2">
      <c r="A2706" s="272">
        <v>41803.523321590001</v>
      </c>
      <c r="B2706" s="1">
        <v>31.177979000000001</v>
      </c>
      <c r="C2706" s="1">
        <v>0.25837500000000002</v>
      </c>
    </row>
    <row r="2707" spans="1:3" x14ac:dyDescent="0.2">
      <c r="A2707" s="272">
        <v>41803.523321597102</v>
      </c>
      <c r="B2707" s="1">
        <v>31.219342999999999</v>
      </c>
      <c r="C2707" s="1">
        <v>0.25870300000000002</v>
      </c>
    </row>
    <row r="2708" spans="1:3" x14ac:dyDescent="0.2">
      <c r="A2708" s="272">
        <v>41803.523321604298</v>
      </c>
      <c r="B2708" s="1">
        <v>31.223841</v>
      </c>
      <c r="C2708" s="1">
        <v>0.25873800000000002</v>
      </c>
    </row>
    <row r="2709" spans="1:3" x14ac:dyDescent="0.2">
      <c r="A2709" s="272">
        <v>41803.523321611501</v>
      </c>
      <c r="B2709" s="1">
        <v>31.145004</v>
      </c>
      <c r="C2709" s="1">
        <v>0.25811400000000001</v>
      </c>
    </row>
    <row r="2710" spans="1:3" x14ac:dyDescent="0.2">
      <c r="A2710" s="272">
        <v>41803.523321618697</v>
      </c>
      <c r="B2710" s="1">
        <v>31.006543000000001</v>
      </c>
      <c r="C2710" s="1">
        <v>0.257019</v>
      </c>
    </row>
    <row r="2711" spans="1:3" x14ac:dyDescent="0.2">
      <c r="A2711" s="272">
        <v>41803.523321625798</v>
      </c>
      <c r="B2711" s="1">
        <v>30.929863000000001</v>
      </c>
      <c r="C2711" s="1">
        <v>0.25641199999999997</v>
      </c>
    </row>
    <row r="2712" spans="1:3" x14ac:dyDescent="0.2">
      <c r="A2712" s="273">
        <v>41803.523333101301</v>
      </c>
      <c r="B2712" s="1">
        <v>30.969999000000001</v>
      </c>
      <c r="C2712" s="1">
        <v>0.25673000000000001</v>
      </c>
    </row>
    <row r="2713" spans="1:3" x14ac:dyDescent="0.2">
      <c r="A2713" s="273">
        <v>41803.523333108402</v>
      </c>
      <c r="B2713" s="1">
        <v>31.017250000000001</v>
      </c>
      <c r="C2713" s="1">
        <v>0.257104</v>
      </c>
    </row>
    <row r="2714" spans="1:3" x14ac:dyDescent="0.2">
      <c r="A2714" s="273">
        <v>41803.523333115598</v>
      </c>
      <c r="B2714" s="1">
        <v>30.984743999999999</v>
      </c>
      <c r="C2714" s="1">
        <v>0.25684600000000002</v>
      </c>
    </row>
    <row r="2715" spans="1:3" x14ac:dyDescent="0.2">
      <c r="A2715" s="273">
        <v>41803.523333122801</v>
      </c>
      <c r="B2715" s="1">
        <v>30.945069</v>
      </c>
      <c r="C2715" s="1">
        <v>0.25653199999999998</v>
      </c>
    </row>
    <row r="2716" spans="1:3" x14ac:dyDescent="0.2">
      <c r="A2716" s="273">
        <v>41803.523333129997</v>
      </c>
      <c r="B2716" s="1">
        <v>30.989871000000001</v>
      </c>
      <c r="C2716" s="1">
        <v>0.25688699999999998</v>
      </c>
    </row>
    <row r="2717" spans="1:3" x14ac:dyDescent="0.2">
      <c r="A2717" s="273">
        <v>41803.523333137098</v>
      </c>
      <c r="B2717" s="1">
        <v>31.115590999999998</v>
      </c>
      <c r="C2717" s="1">
        <v>0.257882</v>
      </c>
    </row>
    <row r="2718" spans="1:3" x14ac:dyDescent="0.2">
      <c r="A2718" s="273">
        <v>41803.523333144301</v>
      </c>
      <c r="B2718" s="1">
        <v>31.164776</v>
      </c>
      <c r="C2718" s="1">
        <v>0.25827099999999997</v>
      </c>
    </row>
    <row r="2719" spans="1:3" x14ac:dyDescent="0.2">
      <c r="A2719" s="273">
        <v>41803.523333151497</v>
      </c>
      <c r="B2719" s="1">
        <v>31.087567</v>
      </c>
      <c r="C2719" s="1">
        <v>0.25766</v>
      </c>
    </row>
    <row r="2720" spans="1:3" x14ac:dyDescent="0.2">
      <c r="A2720" s="273">
        <v>41803.523333158701</v>
      </c>
      <c r="B2720" s="1">
        <v>31.070357999999999</v>
      </c>
      <c r="C2720" s="1">
        <v>0.25752399999999998</v>
      </c>
    </row>
    <row r="2721" spans="1:3" x14ac:dyDescent="0.2">
      <c r="A2721" s="273">
        <v>41803.523333165896</v>
      </c>
      <c r="B2721" s="1">
        <v>31.189837000000001</v>
      </c>
      <c r="C2721" s="1">
        <v>0.258469</v>
      </c>
    </row>
    <row r="2722" spans="1:3" x14ac:dyDescent="0.2">
      <c r="A2722" s="274">
        <v>41803.523344664398</v>
      </c>
      <c r="B2722" s="1">
        <v>31.295415999999999</v>
      </c>
      <c r="C2722" s="1">
        <v>0.25930500000000001</v>
      </c>
    </row>
    <row r="2723" spans="1:3" x14ac:dyDescent="0.2">
      <c r="A2723" s="274">
        <v>41803.523344671601</v>
      </c>
      <c r="B2723" s="1">
        <v>31.311779999999999</v>
      </c>
      <c r="C2723" s="1">
        <v>0.259434</v>
      </c>
    </row>
    <row r="2724" spans="1:3" x14ac:dyDescent="0.2">
      <c r="A2724" s="274">
        <v>41803.523344678797</v>
      </c>
      <c r="B2724" s="1">
        <v>31.290941</v>
      </c>
      <c r="C2724" s="1">
        <v>0.25926900000000003</v>
      </c>
    </row>
    <row r="2725" spans="1:3" x14ac:dyDescent="0.2">
      <c r="A2725" s="274">
        <v>41803.523344686</v>
      </c>
      <c r="B2725" s="1">
        <v>31.366938000000001</v>
      </c>
      <c r="C2725" s="1">
        <v>0.25987100000000002</v>
      </c>
    </row>
    <row r="2726" spans="1:3" x14ac:dyDescent="0.2">
      <c r="A2726" s="274">
        <v>41803.523344693102</v>
      </c>
      <c r="B2726" s="1">
        <v>31.507086999999999</v>
      </c>
      <c r="C2726" s="1">
        <v>0.26097900000000002</v>
      </c>
    </row>
    <row r="2727" spans="1:3" x14ac:dyDescent="0.2">
      <c r="A2727" s="274">
        <v>41803.523344700297</v>
      </c>
      <c r="B2727" s="1">
        <v>31.528594999999999</v>
      </c>
      <c r="C2727" s="1">
        <v>0.26114999999999999</v>
      </c>
    </row>
    <row r="2728" spans="1:3" x14ac:dyDescent="0.2">
      <c r="A2728" s="274">
        <v>41803.523344707501</v>
      </c>
      <c r="B2728" s="1">
        <v>31.424766000000002</v>
      </c>
      <c r="C2728" s="1">
        <v>0.260328</v>
      </c>
    </row>
    <row r="2729" spans="1:3" x14ac:dyDescent="0.2">
      <c r="A2729" s="274">
        <v>41803.523344714697</v>
      </c>
      <c r="B2729" s="1">
        <v>31.385144</v>
      </c>
      <c r="C2729" s="1">
        <v>0.260015</v>
      </c>
    </row>
    <row r="2730" spans="1:3" x14ac:dyDescent="0.2">
      <c r="A2730" s="274">
        <v>41803.523344721798</v>
      </c>
      <c r="B2730" s="1">
        <v>31.387608</v>
      </c>
      <c r="C2730" s="1">
        <v>0.26003399999999999</v>
      </c>
    </row>
    <row r="2731" spans="1:3" x14ac:dyDescent="0.2">
      <c r="A2731" s="274">
        <v>41803.523344729001</v>
      </c>
      <c r="B2731" s="1">
        <v>31.354763999999999</v>
      </c>
      <c r="C2731" s="1">
        <v>0.259774</v>
      </c>
    </row>
    <row r="2732" spans="1:3" x14ac:dyDescent="0.2">
      <c r="A2732" s="275">
        <v>41803.523356019199</v>
      </c>
      <c r="B2732" s="1">
        <v>31.263369999999998</v>
      </c>
      <c r="C2732" s="1">
        <v>0.25905099999999998</v>
      </c>
    </row>
    <row r="2733" spans="1:3" x14ac:dyDescent="0.2">
      <c r="A2733" s="275">
        <v>41803.523356026402</v>
      </c>
      <c r="B2733" s="1">
        <v>31.192892000000001</v>
      </c>
      <c r="C2733" s="1">
        <v>0.25849299999999997</v>
      </c>
    </row>
    <row r="2734" spans="1:3" x14ac:dyDescent="0.2">
      <c r="A2734" s="275">
        <v>41803.523356033598</v>
      </c>
      <c r="B2734" s="1">
        <v>31.218382999999999</v>
      </c>
      <c r="C2734" s="1">
        <v>0.25869500000000001</v>
      </c>
    </row>
    <row r="2735" spans="1:3" x14ac:dyDescent="0.2">
      <c r="A2735" s="275">
        <v>41803.523356040801</v>
      </c>
      <c r="B2735" s="1">
        <v>31.265373</v>
      </c>
      <c r="C2735" s="1">
        <v>0.25906699999999999</v>
      </c>
    </row>
    <row r="2736" spans="1:3" x14ac:dyDescent="0.2">
      <c r="A2736" s="275">
        <v>41803.523356047903</v>
      </c>
      <c r="B2736" s="1">
        <v>31.203154999999999</v>
      </c>
      <c r="C2736" s="1">
        <v>0.258575</v>
      </c>
    </row>
    <row r="2737" spans="1:3" x14ac:dyDescent="0.2">
      <c r="A2737" s="275">
        <v>41803.523356055099</v>
      </c>
      <c r="B2737" s="1">
        <v>31.105298000000001</v>
      </c>
      <c r="C2737" s="1">
        <v>0.25779999999999997</v>
      </c>
    </row>
    <row r="2738" spans="1:3" x14ac:dyDescent="0.2">
      <c r="A2738" s="275">
        <v>41803.523356062302</v>
      </c>
      <c r="B2738" s="1">
        <v>31.04935</v>
      </c>
      <c r="C2738" s="1">
        <v>0.25735799999999998</v>
      </c>
    </row>
    <row r="2739" spans="1:3" x14ac:dyDescent="0.2">
      <c r="A2739" s="275">
        <v>41803.523356069498</v>
      </c>
      <c r="B2739" s="1">
        <v>31.005023000000001</v>
      </c>
      <c r="C2739" s="1">
        <v>0.25700699999999999</v>
      </c>
    </row>
    <row r="2740" spans="1:3" x14ac:dyDescent="0.2">
      <c r="A2740" s="275">
        <v>41803.523356076701</v>
      </c>
      <c r="B2740" s="1">
        <v>30.909936999999999</v>
      </c>
      <c r="C2740" s="1">
        <v>0.25625399999999998</v>
      </c>
    </row>
    <row r="2741" spans="1:3" x14ac:dyDescent="0.2">
      <c r="A2741" s="275">
        <v>41803.523356083802</v>
      </c>
      <c r="B2741" s="1">
        <v>30.740780999999998</v>
      </c>
      <c r="C2741" s="1">
        <v>0.25491599999999998</v>
      </c>
    </row>
    <row r="2742" spans="1:3" x14ac:dyDescent="0.2">
      <c r="A2742" s="276">
        <v>41803.523367744499</v>
      </c>
      <c r="B2742" s="1">
        <v>30.588128000000001</v>
      </c>
      <c r="C2742" s="1">
        <v>0.25370799999999999</v>
      </c>
    </row>
    <row r="2743" spans="1:3" x14ac:dyDescent="0.2">
      <c r="A2743" s="276">
        <v>41803.523367751601</v>
      </c>
      <c r="B2743" s="1">
        <v>30.522846000000001</v>
      </c>
      <c r="C2743" s="1">
        <v>0.25319199999999997</v>
      </c>
    </row>
    <row r="2744" spans="1:3" x14ac:dyDescent="0.2">
      <c r="A2744" s="276">
        <v>41803.523367758797</v>
      </c>
      <c r="B2744" s="1">
        <v>30.512146999999999</v>
      </c>
      <c r="C2744" s="1">
        <v>0.25310700000000003</v>
      </c>
    </row>
    <row r="2745" spans="1:3" x14ac:dyDescent="0.2">
      <c r="A2745" s="276">
        <v>41803.523367766</v>
      </c>
      <c r="B2745" s="1">
        <v>30.510988000000001</v>
      </c>
      <c r="C2745" s="1">
        <v>0.25309799999999999</v>
      </c>
    </row>
    <row r="2746" spans="1:3" x14ac:dyDescent="0.2">
      <c r="A2746" s="276">
        <v>41803.523367773203</v>
      </c>
      <c r="B2746" s="1">
        <v>30.513843000000001</v>
      </c>
      <c r="C2746" s="1">
        <v>0.25312000000000001</v>
      </c>
    </row>
    <row r="2747" spans="1:3" x14ac:dyDescent="0.2">
      <c r="A2747" s="276">
        <v>41803.523367780297</v>
      </c>
      <c r="B2747" s="1">
        <v>30.550509000000002</v>
      </c>
      <c r="C2747" s="1">
        <v>0.25341000000000002</v>
      </c>
    </row>
    <row r="2748" spans="1:3" x14ac:dyDescent="0.2">
      <c r="A2748" s="276">
        <v>41803.5233677875</v>
      </c>
      <c r="B2748" s="1">
        <v>30.662727</v>
      </c>
      <c r="C2748" s="1">
        <v>0.25429800000000002</v>
      </c>
    </row>
    <row r="2749" spans="1:3" x14ac:dyDescent="0.2">
      <c r="A2749" s="276">
        <v>41803.523367794704</v>
      </c>
      <c r="B2749" s="1">
        <v>30.820086</v>
      </c>
      <c r="C2749" s="1">
        <v>0.25554300000000002</v>
      </c>
    </row>
    <row r="2750" spans="1:3" x14ac:dyDescent="0.2">
      <c r="A2750" s="276">
        <v>41803.523367801899</v>
      </c>
      <c r="B2750" s="1">
        <v>30.960735</v>
      </c>
      <c r="C2750" s="1">
        <v>0.256656</v>
      </c>
    </row>
    <row r="2751" spans="1:3" x14ac:dyDescent="0.2">
      <c r="A2751" s="276">
        <v>41803.523367809001</v>
      </c>
      <c r="B2751" s="1">
        <v>31.036239999999999</v>
      </c>
      <c r="C2751" s="1">
        <v>0.25725399999999998</v>
      </c>
    </row>
    <row r="2752" spans="1:3" x14ac:dyDescent="0.2">
      <c r="A2752" s="277">
        <v>41803.523379319202</v>
      </c>
      <c r="B2752" s="1">
        <v>31.050930999999999</v>
      </c>
      <c r="C2752" s="1">
        <v>0.25736999999999999</v>
      </c>
    </row>
    <row r="2753" spans="1:3" x14ac:dyDescent="0.2">
      <c r="A2753" s="277">
        <v>41803.523379326398</v>
      </c>
      <c r="B2753" s="1">
        <v>31.053125999999999</v>
      </c>
      <c r="C2753" s="1">
        <v>0.25738699999999998</v>
      </c>
    </row>
    <row r="2754" spans="1:3" x14ac:dyDescent="0.2">
      <c r="A2754" s="277">
        <v>41803.523379333499</v>
      </c>
      <c r="B2754" s="1">
        <v>31.038143999999999</v>
      </c>
      <c r="C2754" s="1">
        <v>0.25726900000000003</v>
      </c>
    </row>
    <row r="2755" spans="1:3" x14ac:dyDescent="0.2">
      <c r="A2755" s="277">
        <v>41803.523379340702</v>
      </c>
      <c r="B2755" s="1">
        <v>30.961364</v>
      </c>
      <c r="C2755" s="1">
        <v>0.25666099999999997</v>
      </c>
    </row>
    <row r="2756" spans="1:3" x14ac:dyDescent="0.2">
      <c r="A2756" s="277">
        <v>41803.523379347898</v>
      </c>
      <c r="B2756" s="1">
        <v>30.810414999999999</v>
      </c>
      <c r="C2756" s="1">
        <v>0.255467</v>
      </c>
    </row>
    <row r="2757" spans="1:3" x14ac:dyDescent="0.2">
      <c r="A2757" s="277">
        <v>41803.523379355101</v>
      </c>
      <c r="B2757" s="1">
        <v>30.635901</v>
      </c>
      <c r="C2757" s="1">
        <v>0.25408599999999998</v>
      </c>
    </row>
    <row r="2758" spans="1:3" x14ac:dyDescent="0.2">
      <c r="A2758" s="277">
        <v>41803.523379362203</v>
      </c>
      <c r="B2758" s="1">
        <v>30.510013000000001</v>
      </c>
      <c r="C2758" s="1">
        <v>0.25308999999999998</v>
      </c>
    </row>
    <row r="2759" spans="1:3" x14ac:dyDescent="0.2">
      <c r="A2759" s="277">
        <v>41803.523379369399</v>
      </c>
      <c r="B2759" s="1">
        <v>30.442052</v>
      </c>
      <c r="C2759" s="1">
        <v>0.252552</v>
      </c>
    </row>
    <row r="2760" spans="1:3" x14ac:dyDescent="0.2">
      <c r="A2760" s="277">
        <v>41803.523379376602</v>
      </c>
      <c r="B2760" s="1">
        <v>30.381246000000001</v>
      </c>
      <c r="C2760" s="1">
        <v>0.25207099999999999</v>
      </c>
    </row>
    <row r="2761" spans="1:3" x14ac:dyDescent="0.2">
      <c r="A2761" s="277">
        <v>41803.523379383798</v>
      </c>
      <c r="B2761" s="1">
        <v>30.315435000000001</v>
      </c>
      <c r="C2761" s="1">
        <v>0.25155</v>
      </c>
    </row>
    <row r="2762" spans="1:3" x14ac:dyDescent="0.2">
      <c r="A2762" s="278">
        <v>41803.523390882299</v>
      </c>
      <c r="B2762" s="1">
        <v>30.299899</v>
      </c>
      <c r="C2762" s="1">
        <v>0.25142700000000001</v>
      </c>
    </row>
    <row r="2763" spans="1:3" x14ac:dyDescent="0.2">
      <c r="A2763" s="278">
        <v>41803.523390889502</v>
      </c>
      <c r="B2763" s="1">
        <v>30.287089000000002</v>
      </c>
      <c r="C2763" s="1">
        <v>0.25132599999999999</v>
      </c>
    </row>
    <row r="2764" spans="1:3" x14ac:dyDescent="0.2">
      <c r="A2764" s="278">
        <v>41803.523390896698</v>
      </c>
      <c r="B2764" s="1">
        <v>30.266494999999999</v>
      </c>
      <c r="C2764" s="1">
        <v>0.25116300000000003</v>
      </c>
    </row>
    <row r="2765" spans="1:3" x14ac:dyDescent="0.2">
      <c r="A2765" s="278">
        <v>41803.523390903902</v>
      </c>
      <c r="B2765" s="1">
        <v>30.264323000000001</v>
      </c>
      <c r="C2765" s="1">
        <v>0.25114599999999998</v>
      </c>
    </row>
    <row r="2766" spans="1:3" x14ac:dyDescent="0.2">
      <c r="A2766" s="278">
        <v>41803.523390911098</v>
      </c>
      <c r="B2766" s="1">
        <v>30.289038000000001</v>
      </c>
      <c r="C2766" s="1">
        <v>0.25134099999999998</v>
      </c>
    </row>
    <row r="2767" spans="1:3" x14ac:dyDescent="0.2">
      <c r="A2767" s="278">
        <v>41803.523390918199</v>
      </c>
      <c r="B2767" s="1">
        <v>30.315151</v>
      </c>
      <c r="C2767" s="1">
        <v>0.25154799999999999</v>
      </c>
    </row>
    <row r="2768" spans="1:3" x14ac:dyDescent="0.2">
      <c r="A2768" s="278">
        <v>41803.523390925402</v>
      </c>
      <c r="B2768" s="1">
        <v>30.336120999999999</v>
      </c>
      <c r="C2768" s="1">
        <v>0.25171399999999999</v>
      </c>
    </row>
    <row r="2769" spans="1:3" x14ac:dyDescent="0.2">
      <c r="A2769" s="278">
        <v>41803.523390932598</v>
      </c>
      <c r="B2769" s="1">
        <v>30.320117</v>
      </c>
      <c r="C2769" s="1">
        <v>0.25158700000000001</v>
      </c>
    </row>
    <row r="2770" spans="1:3" x14ac:dyDescent="0.2">
      <c r="A2770" s="278">
        <v>41803.523390939801</v>
      </c>
      <c r="B2770" s="1">
        <v>30.415149</v>
      </c>
      <c r="C2770" s="1">
        <v>0.25233899999999998</v>
      </c>
    </row>
    <row r="2771" spans="1:3" x14ac:dyDescent="0.2">
      <c r="A2771" s="278">
        <v>41803.523390946903</v>
      </c>
      <c r="B2771" s="1">
        <v>30.592756000000001</v>
      </c>
      <c r="C2771" s="1">
        <v>0.253745</v>
      </c>
    </row>
    <row r="2772" spans="1:3" x14ac:dyDescent="0.2">
      <c r="A2772" s="279">
        <v>41803.523402457096</v>
      </c>
      <c r="B2772" s="1">
        <v>30.718883000000002</v>
      </c>
      <c r="C2772" s="1">
        <v>0.254743</v>
      </c>
    </row>
    <row r="2773" spans="1:3" x14ac:dyDescent="0.2">
      <c r="A2773" s="279">
        <v>41803.5234024643</v>
      </c>
      <c r="B2773" s="1">
        <v>30.763002</v>
      </c>
      <c r="C2773" s="1">
        <v>0.25509199999999999</v>
      </c>
    </row>
    <row r="2774" spans="1:3" x14ac:dyDescent="0.2">
      <c r="A2774" s="279">
        <v>41803.523402471401</v>
      </c>
      <c r="B2774" s="1">
        <v>30.838346000000001</v>
      </c>
      <c r="C2774" s="1">
        <v>0.25568800000000003</v>
      </c>
    </row>
    <row r="2775" spans="1:3" x14ac:dyDescent="0.2">
      <c r="A2775" s="279">
        <v>41803.523402478597</v>
      </c>
      <c r="B2775" s="1">
        <v>31.006781</v>
      </c>
      <c r="C2775" s="1">
        <v>0.257021</v>
      </c>
    </row>
    <row r="2776" spans="1:3" x14ac:dyDescent="0.2">
      <c r="A2776" s="279">
        <v>41803.5234024858</v>
      </c>
      <c r="B2776" s="1">
        <v>31.205672</v>
      </c>
      <c r="C2776" s="1">
        <v>0.25859399999999999</v>
      </c>
    </row>
    <row r="2777" spans="1:3" x14ac:dyDescent="0.2">
      <c r="A2777" s="279">
        <v>41803.523402493003</v>
      </c>
      <c r="B2777" s="1">
        <v>31.288699999999999</v>
      </c>
      <c r="C2777" s="1">
        <v>0.25925100000000001</v>
      </c>
    </row>
    <row r="2778" spans="1:3" x14ac:dyDescent="0.2">
      <c r="A2778" s="279">
        <v>41803.523402500097</v>
      </c>
      <c r="B2778" s="1">
        <v>31.297273000000001</v>
      </c>
      <c r="C2778" s="1">
        <v>0.25931900000000002</v>
      </c>
    </row>
    <row r="2779" spans="1:3" x14ac:dyDescent="0.2">
      <c r="A2779" s="279">
        <v>41803.5234025073</v>
      </c>
      <c r="B2779" s="1">
        <v>31.330431999999998</v>
      </c>
      <c r="C2779" s="1">
        <v>0.25958199999999998</v>
      </c>
    </row>
    <row r="2780" spans="1:3" x14ac:dyDescent="0.2">
      <c r="A2780" s="279">
        <v>41803.523402514496</v>
      </c>
      <c r="B2780" s="1">
        <v>31.410543000000001</v>
      </c>
      <c r="C2780" s="1">
        <v>0.260216</v>
      </c>
    </row>
    <row r="2781" spans="1:3" x14ac:dyDescent="0.2">
      <c r="A2781" s="279">
        <v>41803.5234025217</v>
      </c>
      <c r="B2781" s="1">
        <v>31.446895000000001</v>
      </c>
      <c r="C2781" s="1">
        <v>0.26050299999999998</v>
      </c>
    </row>
    <row r="2782" spans="1:3" x14ac:dyDescent="0.2">
      <c r="A2782" s="280">
        <v>41803.523414159099</v>
      </c>
      <c r="B2782" s="1">
        <v>31.414273000000001</v>
      </c>
      <c r="C2782" s="1">
        <v>0.260245</v>
      </c>
    </row>
    <row r="2783" spans="1:3" x14ac:dyDescent="0.2">
      <c r="A2783" s="280">
        <v>41803.523414166302</v>
      </c>
      <c r="B2783" s="1">
        <v>31.412792</v>
      </c>
      <c r="C2783" s="1">
        <v>0.26023299999999999</v>
      </c>
    </row>
    <row r="2784" spans="1:3" x14ac:dyDescent="0.2">
      <c r="A2784" s="280">
        <v>41803.523414173498</v>
      </c>
      <c r="B2784" s="1">
        <v>31.466290999999998</v>
      </c>
      <c r="C2784" s="1">
        <v>0.26065700000000003</v>
      </c>
    </row>
    <row r="2785" spans="1:3" x14ac:dyDescent="0.2">
      <c r="A2785" s="280">
        <v>41803.523414180701</v>
      </c>
      <c r="B2785" s="1">
        <v>31.504009</v>
      </c>
      <c r="C2785" s="1">
        <v>0.26095499999999999</v>
      </c>
    </row>
    <row r="2786" spans="1:3" x14ac:dyDescent="0.2">
      <c r="A2786" s="280">
        <v>41803.523414187803</v>
      </c>
      <c r="B2786" s="1">
        <v>31.51933</v>
      </c>
      <c r="C2786" s="1">
        <v>0.26107599999999997</v>
      </c>
    </row>
    <row r="2787" spans="1:3" x14ac:dyDescent="0.2">
      <c r="A2787" s="280">
        <v>41803.523414194999</v>
      </c>
      <c r="B2787" s="1">
        <v>31.561347000000001</v>
      </c>
      <c r="C2787" s="1">
        <v>0.261409</v>
      </c>
    </row>
    <row r="2788" spans="1:3" x14ac:dyDescent="0.2">
      <c r="A2788" s="280">
        <v>41803.523414202202</v>
      </c>
      <c r="B2788" s="1">
        <v>31.679728000000001</v>
      </c>
      <c r="C2788" s="1">
        <v>0.26234600000000002</v>
      </c>
    </row>
    <row r="2789" spans="1:3" x14ac:dyDescent="0.2">
      <c r="A2789" s="280">
        <v>41803.523414209398</v>
      </c>
      <c r="B2789" s="1">
        <v>31.78959</v>
      </c>
      <c r="C2789" s="1">
        <v>0.26321499999999998</v>
      </c>
    </row>
    <row r="2790" spans="1:3" x14ac:dyDescent="0.2">
      <c r="A2790" s="280">
        <v>41803.523414216601</v>
      </c>
      <c r="B2790" s="1">
        <v>31.792437</v>
      </c>
      <c r="C2790" s="1">
        <v>0.263237</v>
      </c>
    </row>
    <row r="2791" spans="1:3" x14ac:dyDescent="0.2">
      <c r="A2791" s="280">
        <v>41803.523414223702</v>
      </c>
      <c r="B2791" s="1">
        <v>31.783096</v>
      </c>
      <c r="C2791" s="1">
        <v>0.26316299999999998</v>
      </c>
    </row>
    <row r="2792" spans="1:3" x14ac:dyDescent="0.2">
      <c r="A2792" s="281">
        <v>41803.523425733903</v>
      </c>
      <c r="B2792" s="1">
        <v>31.875195999999999</v>
      </c>
      <c r="C2792" s="1">
        <v>0.26389200000000002</v>
      </c>
    </row>
    <row r="2793" spans="1:3" x14ac:dyDescent="0.2">
      <c r="A2793" s="281">
        <v>41803.523425741099</v>
      </c>
      <c r="B2793" s="1">
        <v>32.003295000000001</v>
      </c>
      <c r="C2793" s="1">
        <v>0.26490599999999997</v>
      </c>
    </row>
    <row r="2794" spans="1:3" x14ac:dyDescent="0.2">
      <c r="A2794" s="281">
        <v>41803.523425748201</v>
      </c>
      <c r="B2794" s="1">
        <v>32.047545</v>
      </c>
      <c r="C2794" s="1">
        <v>0.26525599999999999</v>
      </c>
    </row>
    <row r="2795" spans="1:3" x14ac:dyDescent="0.2">
      <c r="A2795" s="281">
        <v>41803.523425755397</v>
      </c>
      <c r="B2795" s="1">
        <v>31.976737</v>
      </c>
      <c r="C2795" s="1">
        <v>0.26469599999999999</v>
      </c>
    </row>
    <row r="2796" spans="1:3" x14ac:dyDescent="0.2">
      <c r="A2796" s="281">
        <v>41803.5234257626</v>
      </c>
      <c r="B2796" s="1">
        <v>31.904309999999999</v>
      </c>
      <c r="C2796" s="1">
        <v>0.264123</v>
      </c>
    </row>
    <row r="2797" spans="1:3" x14ac:dyDescent="0.2">
      <c r="A2797" s="281">
        <v>41803.523425769803</v>
      </c>
      <c r="B2797" s="1">
        <v>31.905722000000001</v>
      </c>
      <c r="C2797" s="1">
        <v>0.26413399999999998</v>
      </c>
    </row>
    <row r="2798" spans="1:3" x14ac:dyDescent="0.2">
      <c r="A2798" s="281">
        <v>41803.523425776897</v>
      </c>
      <c r="B2798" s="1">
        <v>31.8842</v>
      </c>
      <c r="C2798" s="1">
        <v>0.263963</v>
      </c>
    </row>
    <row r="2799" spans="1:3" x14ac:dyDescent="0.2">
      <c r="A2799" s="281">
        <v>41803.5234257841</v>
      </c>
      <c r="B2799" s="1">
        <v>31.751149999999999</v>
      </c>
      <c r="C2799" s="1">
        <v>0.26291100000000001</v>
      </c>
    </row>
    <row r="2800" spans="1:3" x14ac:dyDescent="0.2">
      <c r="A2800" s="281">
        <v>41803.523425791303</v>
      </c>
      <c r="B2800" s="1">
        <v>31.601728000000001</v>
      </c>
      <c r="C2800" s="1">
        <v>0.26172800000000002</v>
      </c>
    </row>
    <row r="2801" spans="1:3" x14ac:dyDescent="0.2">
      <c r="A2801" s="281">
        <v>41803.523425798499</v>
      </c>
      <c r="B2801" s="1">
        <v>31.520143999999998</v>
      </c>
      <c r="C2801" s="1">
        <v>0.26108300000000001</v>
      </c>
    </row>
    <row r="2802" spans="1:3" x14ac:dyDescent="0.2">
      <c r="A2802" s="282">
        <v>41803.523437285497</v>
      </c>
      <c r="B2802" s="1">
        <v>31.519621999999998</v>
      </c>
      <c r="C2802" s="1">
        <v>0.26107900000000001</v>
      </c>
    </row>
    <row r="2803" spans="1:3" x14ac:dyDescent="0.2">
      <c r="A2803" s="282">
        <v>41803.523437292599</v>
      </c>
      <c r="B2803" s="1">
        <v>31.545964999999999</v>
      </c>
      <c r="C2803" s="1">
        <v>0.26128699999999999</v>
      </c>
    </row>
    <row r="2804" spans="1:3" x14ac:dyDescent="0.2">
      <c r="A2804" s="282">
        <v>41803.523437299802</v>
      </c>
      <c r="B2804" s="1">
        <v>31.541705</v>
      </c>
      <c r="C2804" s="1">
        <v>0.26125300000000001</v>
      </c>
    </row>
    <row r="2805" spans="1:3" x14ac:dyDescent="0.2">
      <c r="A2805" s="282">
        <v>41803.523437306998</v>
      </c>
      <c r="B2805" s="1">
        <v>31.540676000000001</v>
      </c>
      <c r="C2805" s="1">
        <v>0.261245</v>
      </c>
    </row>
    <row r="2806" spans="1:3" x14ac:dyDescent="0.2">
      <c r="A2806" s="282">
        <v>41803.523437314201</v>
      </c>
      <c r="B2806" s="1">
        <v>31.612850000000002</v>
      </c>
      <c r="C2806" s="1">
        <v>0.26181599999999999</v>
      </c>
    </row>
    <row r="2807" spans="1:3" x14ac:dyDescent="0.2">
      <c r="A2807" s="282">
        <v>41803.523437321302</v>
      </c>
      <c r="B2807" s="1">
        <v>31.725107000000001</v>
      </c>
      <c r="C2807" s="1">
        <v>0.26270500000000002</v>
      </c>
    </row>
    <row r="2808" spans="1:3" x14ac:dyDescent="0.2">
      <c r="A2808" s="282">
        <v>41803.523437328498</v>
      </c>
      <c r="B2808" s="1">
        <v>31.822603000000001</v>
      </c>
      <c r="C2808" s="1">
        <v>0.26347599999999999</v>
      </c>
    </row>
    <row r="2809" spans="1:3" x14ac:dyDescent="0.2">
      <c r="A2809" s="282">
        <v>41803.523437335702</v>
      </c>
      <c r="B2809" s="1">
        <v>31.850180999999999</v>
      </c>
      <c r="C2809" s="1">
        <v>0.26369399999999998</v>
      </c>
    </row>
    <row r="2810" spans="1:3" x14ac:dyDescent="0.2">
      <c r="A2810" s="282">
        <v>41803.523437342898</v>
      </c>
      <c r="B2810" s="1">
        <v>31.829350000000002</v>
      </c>
      <c r="C2810" s="1">
        <v>0.26352900000000001</v>
      </c>
    </row>
    <row r="2811" spans="1:3" x14ac:dyDescent="0.2">
      <c r="A2811" s="282">
        <v>41803.523437349999</v>
      </c>
      <c r="B2811" s="1">
        <v>31.844861999999999</v>
      </c>
      <c r="C2811" s="1">
        <v>0.263652</v>
      </c>
    </row>
    <row r="2812" spans="1:3" x14ac:dyDescent="0.2">
      <c r="A2812" s="283">
        <v>41803.523448837099</v>
      </c>
      <c r="B2812" s="1">
        <v>31.869171000000001</v>
      </c>
      <c r="C2812" s="1">
        <v>0.263845</v>
      </c>
    </row>
    <row r="2813" spans="1:3" x14ac:dyDescent="0.2">
      <c r="A2813" s="283">
        <v>41803.5234488442</v>
      </c>
      <c r="B2813" s="1">
        <v>31.870152999999998</v>
      </c>
      <c r="C2813" s="1">
        <v>0.26385199999999998</v>
      </c>
    </row>
    <row r="2814" spans="1:3" x14ac:dyDescent="0.2">
      <c r="A2814" s="283">
        <v>41803.523448851403</v>
      </c>
      <c r="B2814" s="1">
        <v>31.815756</v>
      </c>
      <c r="C2814" s="1">
        <v>0.26342199999999999</v>
      </c>
    </row>
    <row r="2815" spans="1:3" x14ac:dyDescent="0.2">
      <c r="A2815" s="283">
        <v>41803.523448858599</v>
      </c>
      <c r="B2815" s="1">
        <v>31.707007000000001</v>
      </c>
      <c r="C2815" s="1">
        <v>0.26256099999999999</v>
      </c>
    </row>
    <row r="2816" spans="1:3" x14ac:dyDescent="0.2">
      <c r="A2816" s="283">
        <v>41803.523448865802</v>
      </c>
      <c r="B2816" s="1">
        <v>31.601704999999999</v>
      </c>
      <c r="C2816" s="1">
        <v>0.26172800000000002</v>
      </c>
    </row>
    <row r="2817" spans="1:3" x14ac:dyDescent="0.2">
      <c r="A2817" s="283">
        <v>41803.523448872897</v>
      </c>
      <c r="B2817" s="1">
        <v>31.501093000000001</v>
      </c>
      <c r="C2817" s="1">
        <v>0.260932</v>
      </c>
    </row>
    <row r="2818" spans="1:3" x14ac:dyDescent="0.2">
      <c r="A2818" s="283">
        <v>41803.5234488801</v>
      </c>
      <c r="B2818" s="1">
        <v>31.376317</v>
      </c>
      <c r="C2818" s="1">
        <v>0.25994499999999998</v>
      </c>
    </row>
    <row r="2819" spans="1:3" x14ac:dyDescent="0.2">
      <c r="A2819" s="283">
        <v>41803.523448887303</v>
      </c>
      <c r="B2819" s="1">
        <v>31.267499999999998</v>
      </c>
      <c r="C2819" s="1">
        <v>0.25908399999999998</v>
      </c>
    </row>
    <row r="2820" spans="1:3" x14ac:dyDescent="0.2">
      <c r="A2820" s="283">
        <v>41803.523448894499</v>
      </c>
      <c r="B2820" s="1">
        <v>31.089862</v>
      </c>
      <c r="C2820" s="1">
        <v>0.25767800000000002</v>
      </c>
    </row>
    <row r="2821" spans="1:3" x14ac:dyDescent="0.2">
      <c r="A2821" s="283">
        <v>41803.5234489016</v>
      </c>
      <c r="B2821" s="1">
        <v>30.862970000000001</v>
      </c>
      <c r="C2821" s="1">
        <v>0.25588300000000003</v>
      </c>
    </row>
    <row r="2822" spans="1:3" x14ac:dyDescent="0.2">
      <c r="A2822" s="284">
        <v>41803.523460377102</v>
      </c>
      <c r="B2822" s="1">
        <v>30.74072</v>
      </c>
      <c r="C2822" s="1">
        <v>0.254915</v>
      </c>
    </row>
    <row r="2823" spans="1:3" x14ac:dyDescent="0.2">
      <c r="A2823" s="284">
        <v>41803.523460384196</v>
      </c>
      <c r="B2823" s="1">
        <v>30.701889000000001</v>
      </c>
      <c r="C2823" s="1">
        <v>0.254608</v>
      </c>
    </row>
    <row r="2824" spans="1:3" x14ac:dyDescent="0.2">
      <c r="A2824" s="284">
        <v>41803.5234603914</v>
      </c>
      <c r="B2824" s="1">
        <v>30.682385</v>
      </c>
      <c r="C2824" s="1">
        <v>0.25445400000000001</v>
      </c>
    </row>
    <row r="2825" spans="1:3" x14ac:dyDescent="0.2">
      <c r="A2825" s="284">
        <v>41803.523460398603</v>
      </c>
      <c r="B2825" s="1">
        <v>30.640605999999998</v>
      </c>
      <c r="C2825" s="1">
        <v>0.25412299999999999</v>
      </c>
    </row>
    <row r="2826" spans="1:3" x14ac:dyDescent="0.2">
      <c r="A2826" s="284">
        <v>41803.523460405799</v>
      </c>
      <c r="B2826" s="1">
        <v>30.584781</v>
      </c>
      <c r="C2826" s="1">
        <v>0.25368200000000002</v>
      </c>
    </row>
    <row r="2827" spans="1:3" x14ac:dyDescent="0.2">
      <c r="A2827" s="284">
        <v>41803.5234604129</v>
      </c>
      <c r="B2827" s="1">
        <v>30.619076</v>
      </c>
      <c r="C2827" s="1">
        <v>0.25395299999999998</v>
      </c>
    </row>
    <row r="2828" spans="1:3" x14ac:dyDescent="0.2">
      <c r="A2828" s="284">
        <v>41803.523460420103</v>
      </c>
      <c r="B2828" s="1">
        <v>30.770731999999999</v>
      </c>
      <c r="C2828" s="1">
        <v>0.25515300000000002</v>
      </c>
    </row>
    <row r="2829" spans="1:3" x14ac:dyDescent="0.2">
      <c r="A2829" s="284">
        <v>41803.523460427299</v>
      </c>
      <c r="B2829" s="1">
        <v>30.868673000000001</v>
      </c>
      <c r="C2829" s="1">
        <v>0.25592799999999999</v>
      </c>
    </row>
    <row r="2830" spans="1:3" x14ac:dyDescent="0.2">
      <c r="A2830" s="284">
        <v>41803.523460434502</v>
      </c>
      <c r="B2830" s="1">
        <v>30.932818000000001</v>
      </c>
      <c r="C2830" s="1">
        <v>0.25643500000000002</v>
      </c>
    </row>
    <row r="2831" spans="1:3" x14ac:dyDescent="0.2">
      <c r="A2831" s="284">
        <v>41803.523460441596</v>
      </c>
      <c r="B2831" s="1">
        <v>31.009782000000001</v>
      </c>
      <c r="C2831" s="1">
        <v>0.25704399999999999</v>
      </c>
    </row>
    <row r="2832" spans="1:3" x14ac:dyDescent="0.2">
      <c r="A2832" s="285">
        <v>41803.523471974899</v>
      </c>
      <c r="B2832" s="1">
        <v>31.067979000000001</v>
      </c>
      <c r="C2832" s="1">
        <v>0.25750499999999998</v>
      </c>
    </row>
    <row r="2833" spans="1:3" x14ac:dyDescent="0.2">
      <c r="A2833" s="285">
        <v>41803.523471982102</v>
      </c>
      <c r="B2833" s="1">
        <v>31.142493999999999</v>
      </c>
      <c r="C2833" s="1">
        <v>0.25809500000000002</v>
      </c>
    </row>
    <row r="2834" spans="1:3" x14ac:dyDescent="0.2">
      <c r="A2834" s="285">
        <v>41803.523471989298</v>
      </c>
      <c r="B2834" s="1">
        <v>31.223357</v>
      </c>
      <c r="C2834" s="1">
        <v>0.25873400000000002</v>
      </c>
    </row>
    <row r="2835" spans="1:3" x14ac:dyDescent="0.2">
      <c r="A2835" s="285">
        <v>41803.523471996501</v>
      </c>
      <c r="B2835" s="1">
        <v>31.234739999999999</v>
      </c>
      <c r="C2835" s="1">
        <v>0.258824</v>
      </c>
    </row>
    <row r="2836" spans="1:3" x14ac:dyDescent="0.2">
      <c r="A2836" s="285">
        <v>41803.523472003697</v>
      </c>
      <c r="B2836" s="1">
        <v>31.210875999999999</v>
      </c>
      <c r="C2836" s="1">
        <v>0.25863599999999998</v>
      </c>
    </row>
    <row r="2837" spans="1:3" x14ac:dyDescent="0.2">
      <c r="A2837" s="285">
        <v>41803.523472010798</v>
      </c>
      <c r="B2837" s="1">
        <v>31.187411999999998</v>
      </c>
      <c r="C2837" s="1">
        <v>0.25845000000000001</v>
      </c>
    </row>
    <row r="2838" spans="1:3" x14ac:dyDescent="0.2">
      <c r="A2838" s="285">
        <v>41803.523472018001</v>
      </c>
      <c r="B2838" s="1">
        <v>31.187902999999999</v>
      </c>
      <c r="C2838" s="1">
        <v>0.25845400000000002</v>
      </c>
    </row>
    <row r="2839" spans="1:3" x14ac:dyDescent="0.2">
      <c r="A2839" s="285">
        <v>41803.523472025197</v>
      </c>
      <c r="B2839" s="1">
        <v>31.283571999999999</v>
      </c>
      <c r="C2839" s="1">
        <v>0.25921100000000002</v>
      </c>
    </row>
    <row r="2840" spans="1:3" x14ac:dyDescent="0.2">
      <c r="A2840" s="285">
        <v>41803.523472032401</v>
      </c>
      <c r="B2840" s="1">
        <v>31.319148999999999</v>
      </c>
      <c r="C2840" s="1">
        <v>0.259492</v>
      </c>
    </row>
    <row r="2841" spans="1:3" x14ac:dyDescent="0.2">
      <c r="A2841" s="285">
        <v>41803.523472039502</v>
      </c>
      <c r="B2841" s="1">
        <v>31.268359</v>
      </c>
      <c r="C2841" s="1">
        <v>0.25908999999999999</v>
      </c>
    </row>
    <row r="2842" spans="1:3" x14ac:dyDescent="0.2">
      <c r="A2842" s="286">
        <v>41803.523483503399</v>
      </c>
      <c r="B2842" s="1">
        <v>31.242799000000002</v>
      </c>
      <c r="C2842" s="1">
        <v>0.25888800000000001</v>
      </c>
    </row>
    <row r="2843" spans="1:3" x14ac:dyDescent="0.2">
      <c r="A2843" s="286">
        <v>41803.523483510602</v>
      </c>
      <c r="B2843" s="1">
        <v>31.281445999999999</v>
      </c>
      <c r="C2843" s="1">
        <v>0.25919399999999998</v>
      </c>
    </row>
    <row r="2844" spans="1:3" x14ac:dyDescent="0.2">
      <c r="A2844" s="286">
        <v>41803.523483517703</v>
      </c>
      <c r="B2844" s="1">
        <v>31.287472000000001</v>
      </c>
      <c r="C2844" s="1">
        <v>0.25924199999999997</v>
      </c>
    </row>
    <row r="2845" spans="1:3" x14ac:dyDescent="0.2">
      <c r="A2845" s="286">
        <v>41803.523483524899</v>
      </c>
      <c r="B2845" s="1">
        <v>31.203178000000001</v>
      </c>
      <c r="C2845" s="1">
        <v>0.258575</v>
      </c>
    </row>
    <row r="2846" spans="1:3" x14ac:dyDescent="0.2">
      <c r="A2846" s="286">
        <v>41803.523483532103</v>
      </c>
      <c r="B2846" s="1">
        <v>31.042218999999999</v>
      </c>
      <c r="C2846" s="1">
        <v>0.257301</v>
      </c>
    </row>
    <row r="2847" spans="1:3" x14ac:dyDescent="0.2">
      <c r="A2847" s="286">
        <v>41803.523483539298</v>
      </c>
      <c r="B2847" s="1">
        <v>30.972701000000001</v>
      </c>
      <c r="C2847" s="1">
        <v>0.25675100000000001</v>
      </c>
    </row>
    <row r="2848" spans="1:3" x14ac:dyDescent="0.2">
      <c r="A2848" s="286">
        <v>41803.5234835464</v>
      </c>
      <c r="B2848" s="1">
        <v>30.984798000000001</v>
      </c>
      <c r="C2848" s="1">
        <v>0.25684699999999999</v>
      </c>
    </row>
    <row r="2849" spans="1:3" x14ac:dyDescent="0.2">
      <c r="A2849" s="286">
        <v>41803.523483553603</v>
      </c>
      <c r="B2849" s="1">
        <v>30.963128999999999</v>
      </c>
      <c r="C2849" s="1">
        <v>0.25667499999999999</v>
      </c>
    </row>
    <row r="2850" spans="1:3" x14ac:dyDescent="0.2">
      <c r="A2850" s="286">
        <v>41803.523483560799</v>
      </c>
      <c r="B2850" s="1">
        <v>30.850681000000002</v>
      </c>
      <c r="C2850" s="1">
        <v>0.25578600000000001</v>
      </c>
    </row>
    <row r="2851" spans="1:3" x14ac:dyDescent="0.2">
      <c r="A2851" s="286">
        <v>41803.523483568002</v>
      </c>
      <c r="B2851" s="1">
        <v>30.747919</v>
      </c>
      <c r="C2851" s="1">
        <v>0.25497199999999998</v>
      </c>
    </row>
    <row r="2852" spans="1:3" x14ac:dyDescent="0.2">
      <c r="A2852" s="287">
        <v>41803.523495055</v>
      </c>
      <c r="B2852" s="1">
        <v>30.722206</v>
      </c>
      <c r="C2852" s="1">
        <v>0.25476900000000002</v>
      </c>
    </row>
    <row r="2853" spans="1:3" x14ac:dyDescent="0.2">
      <c r="A2853" s="287">
        <v>41803.523495062102</v>
      </c>
      <c r="B2853" s="1">
        <v>30.706555000000002</v>
      </c>
      <c r="C2853" s="1">
        <v>0.25464500000000001</v>
      </c>
    </row>
    <row r="2854" spans="1:3" x14ac:dyDescent="0.2">
      <c r="A2854" s="287">
        <v>41803.523495069297</v>
      </c>
      <c r="B2854" s="1">
        <v>30.573736</v>
      </c>
      <c r="C2854" s="1">
        <v>0.25359399999999999</v>
      </c>
    </row>
    <row r="2855" spans="1:3" x14ac:dyDescent="0.2">
      <c r="A2855" s="287">
        <v>41803.523495076501</v>
      </c>
      <c r="B2855" s="1">
        <v>30.347335000000001</v>
      </c>
      <c r="C2855" s="1">
        <v>0.251803</v>
      </c>
    </row>
    <row r="2856" spans="1:3" x14ac:dyDescent="0.2">
      <c r="A2856" s="287">
        <v>41803.523495083697</v>
      </c>
      <c r="B2856" s="1">
        <v>30.150531000000001</v>
      </c>
      <c r="C2856" s="1">
        <v>0.25024600000000002</v>
      </c>
    </row>
    <row r="2857" spans="1:3" x14ac:dyDescent="0.2">
      <c r="A2857" s="287">
        <v>41803.523495090798</v>
      </c>
      <c r="B2857" s="1">
        <v>30.053818</v>
      </c>
      <c r="C2857" s="1">
        <v>0.24948000000000001</v>
      </c>
    </row>
    <row r="2858" spans="1:3" x14ac:dyDescent="0.2">
      <c r="A2858" s="287">
        <v>41803.523495098001</v>
      </c>
      <c r="B2858" s="1">
        <v>29.951908</v>
      </c>
      <c r="C2858" s="1">
        <v>0.24867400000000001</v>
      </c>
    </row>
    <row r="2859" spans="1:3" x14ac:dyDescent="0.2">
      <c r="A2859" s="287">
        <v>41803.523495105197</v>
      </c>
      <c r="B2859" s="1">
        <v>29.777203</v>
      </c>
      <c r="C2859" s="1">
        <v>0.24729200000000001</v>
      </c>
    </row>
    <row r="2860" spans="1:3" x14ac:dyDescent="0.2">
      <c r="A2860" s="287">
        <v>41803.5234951124</v>
      </c>
      <c r="B2860" s="1">
        <v>29.618386000000001</v>
      </c>
      <c r="C2860" s="1">
        <v>0.246035</v>
      </c>
    </row>
    <row r="2861" spans="1:3" x14ac:dyDescent="0.2">
      <c r="A2861" s="287">
        <v>41803.523495119603</v>
      </c>
      <c r="B2861" s="1">
        <v>29.596786999999999</v>
      </c>
      <c r="C2861" s="1">
        <v>0.245864</v>
      </c>
    </row>
    <row r="2862" spans="1:3" x14ac:dyDescent="0.2">
      <c r="A2862" s="288">
        <v>41803.523506664402</v>
      </c>
      <c r="B2862" s="1">
        <v>29.713134</v>
      </c>
      <c r="C2862" s="1">
        <v>0.246785</v>
      </c>
    </row>
    <row r="2863" spans="1:3" x14ac:dyDescent="0.2">
      <c r="A2863" s="288">
        <v>41803.523506671598</v>
      </c>
      <c r="B2863" s="1">
        <v>29.844764000000001</v>
      </c>
      <c r="C2863" s="1">
        <v>0.24782599999999999</v>
      </c>
    </row>
    <row r="2864" spans="1:3" x14ac:dyDescent="0.2">
      <c r="A2864" s="288">
        <v>41803.523506678801</v>
      </c>
      <c r="B2864" s="1">
        <v>29.934000999999999</v>
      </c>
      <c r="C2864" s="1">
        <v>0.248532</v>
      </c>
    </row>
    <row r="2865" spans="1:3" x14ac:dyDescent="0.2">
      <c r="A2865" s="288">
        <v>41803.523506685997</v>
      </c>
      <c r="B2865" s="1">
        <v>30.073276</v>
      </c>
      <c r="C2865" s="1">
        <v>0.24963399999999999</v>
      </c>
    </row>
    <row r="2866" spans="1:3" x14ac:dyDescent="0.2">
      <c r="A2866" s="288">
        <v>41803.523506693098</v>
      </c>
      <c r="B2866" s="1">
        <v>30.340917999999999</v>
      </c>
      <c r="C2866" s="1">
        <v>0.25175199999999998</v>
      </c>
    </row>
    <row r="2867" spans="1:3" x14ac:dyDescent="0.2">
      <c r="A2867" s="288">
        <v>41803.523506700301</v>
      </c>
      <c r="B2867" s="1">
        <v>30.653509</v>
      </c>
      <c r="C2867" s="1">
        <v>0.25422499999999998</v>
      </c>
    </row>
    <row r="2868" spans="1:3" x14ac:dyDescent="0.2">
      <c r="A2868" s="288">
        <v>41803.523506707497</v>
      </c>
      <c r="B2868" s="1">
        <v>30.872488000000001</v>
      </c>
      <c r="C2868" s="1">
        <v>0.25595800000000002</v>
      </c>
    </row>
    <row r="2869" spans="1:3" x14ac:dyDescent="0.2">
      <c r="A2869" s="288">
        <v>41803.5235067147</v>
      </c>
      <c r="B2869" s="1">
        <v>30.968395000000001</v>
      </c>
      <c r="C2869" s="1">
        <v>0.25671699999999997</v>
      </c>
    </row>
    <row r="2870" spans="1:3" x14ac:dyDescent="0.2">
      <c r="A2870" s="288">
        <v>41803.523506721802</v>
      </c>
      <c r="B2870" s="1">
        <v>31.043638999999999</v>
      </c>
      <c r="C2870" s="1">
        <v>0.25731199999999999</v>
      </c>
    </row>
    <row r="2871" spans="1:3" x14ac:dyDescent="0.2">
      <c r="A2871" s="288">
        <v>41803.523506728998</v>
      </c>
      <c r="B2871" s="1">
        <v>31.170808999999998</v>
      </c>
      <c r="C2871" s="1">
        <v>0.25831900000000002</v>
      </c>
    </row>
    <row r="2872" spans="1:3" x14ac:dyDescent="0.2">
      <c r="A2872" s="289">
        <v>41803.523518181297</v>
      </c>
      <c r="B2872" s="1">
        <v>31.231386000000001</v>
      </c>
      <c r="C2872" s="1">
        <v>0.25879799999999997</v>
      </c>
    </row>
    <row r="2873" spans="1:3" x14ac:dyDescent="0.2">
      <c r="A2873" s="289">
        <v>41803.5235181885</v>
      </c>
      <c r="B2873" s="1">
        <v>31.207453000000001</v>
      </c>
      <c r="C2873" s="1">
        <v>0.25860899999999998</v>
      </c>
    </row>
    <row r="2874" spans="1:3" x14ac:dyDescent="0.2">
      <c r="A2874" s="289">
        <v>41803.523518195703</v>
      </c>
      <c r="B2874" s="1">
        <v>31.180219999999998</v>
      </c>
      <c r="C2874" s="1">
        <v>0.25839299999999998</v>
      </c>
    </row>
    <row r="2875" spans="1:3" x14ac:dyDescent="0.2">
      <c r="A2875" s="289">
        <v>41803.523518202797</v>
      </c>
      <c r="B2875" s="1">
        <v>31.220086999999999</v>
      </c>
      <c r="C2875" s="1">
        <v>0.25870900000000002</v>
      </c>
    </row>
    <row r="2876" spans="1:3" x14ac:dyDescent="0.2">
      <c r="A2876" s="289">
        <v>41803.52351821</v>
      </c>
      <c r="B2876" s="1">
        <v>31.310483000000001</v>
      </c>
      <c r="C2876" s="1">
        <v>0.25942399999999999</v>
      </c>
    </row>
    <row r="2877" spans="1:3" x14ac:dyDescent="0.2">
      <c r="A2877" s="289">
        <v>41803.523518217196</v>
      </c>
      <c r="B2877" s="1">
        <v>31.385866</v>
      </c>
      <c r="C2877" s="1">
        <v>0.26001999999999997</v>
      </c>
    </row>
    <row r="2878" spans="1:3" x14ac:dyDescent="0.2">
      <c r="A2878" s="289">
        <v>41803.5235182244</v>
      </c>
      <c r="B2878" s="1">
        <v>31.413867</v>
      </c>
      <c r="C2878" s="1">
        <v>0.26024199999999997</v>
      </c>
    </row>
    <row r="2879" spans="1:3" x14ac:dyDescent="0.2">
      <c r="A2879" s="289">
        <v>41803.523518231501</v>
      </c>
      <c r="B2879" s="1">
        <v>31.549679999999999</v>
      </c>
      <c r="C2879" s="1">
        <v>0.26131599999999999</v>
      </c>
    </row>
    <row r="2880" spans="1:3" x14ac:dyDescent="0.2">
      <c r="A2880" s="289">
        <v>41803.523518238697</v>
      </c>
      <c r="B2880" s="1">
        <v>31.681248</v>
      </c>
      <c r="C2880" s="1">
        <v>0.26235799999999998</v>
      </c>
    </row>
    <row r="2881" spans="1:3" x14ac:dyDescent="0.2">
      <c r="A2881" s="289">
        <v>41803.5235182459</v>
      </c>
      <c r="B2881" s="1">
        <v>31.683696000000001</v>
      </c>
      <c r="C2881" s="1">
        <v>0.26237700000000003</v>
      </c>
    </row>
    <row r="2882" spans="1:3" x14ac:dyDescent="0.2">
      <c r="A2882" s="290">
        <v>41803.523529894897</v>
      </c>
      <c r="B2882" s="1">
        <v>31.620963</v>
      </c>
      <c r="C2882" s="1">
        <v>0.26188099999999997</v>
      </c>
    </row>
    <row r="2883" spans="1:3" x14ac:dyDescent="0.2">
      <c r="A2883" s="290">
        <v>41803.523529902101</v>
      </c>
      <c r="B2883" s="1">
        <v>31.583283999999999</v>
      </c>
      <c r="C2883" s="1">
        <v>0.26158199999999998</v>
      </c>
    </row>
    <row r="2884" spans="1:3" x14ac:dyDescent="0.2">
      <c r="A2884" s="290">
        <v>41803.523529909296</v>
      </c>
      <c r="B2884" s="1">
        <v>31.564240000000002</v>
      </c>
      <c r="C2884" s="1">
        <v>0.261432</v>
      </c>
    </row>
    <row r="2885" spans="1:3" x14ac:dyDescent="0.2">
      <c r="A2885" s="290">
        <v>41803.5235299165</v>
      </c>
      <c r="B2885" s="1">
        <v>31.485396000000001</v>
      </c>
      <c r="C2885" s="1">
        <v>0.26080799999999998</v>
      </c>
    </row>
    <row r="2886" spans="1:3" x14ac:dyDescent="0.2">
      <c r="A2886" s="290">
        <v>41803.523529923601</v>
      </c>
      <c r="B2886" s="1">
        <v>31.273026000000002</v>
      </c>
      <c r="C2886" s="1">
        <v>0.259127</v>
      </c>
    </row>
    <row r="2887" spans="1:3" x14ac:dyDescent="0.2">
      <c r="A2887" s="290">
        <v>41803.523529930797</v>
      </c>
      <c r="B2887" s="1">
        <v>31.071648</v>
      </c>
      <c r="C2887" s="1">
        <v>0.25753399999999999</v>
      </c>
    </row>
    <row r="2888" spans="1:3" x14ac:dyDescent="0.2">
      <c r="A2888" s="290">
        <v>41803.523529938</v>
      </c>
      <c r="B2888" s="1">
        <v>30.976607999999999</v>
      </c>
      <c r="C2888" s="1">
        <v>0.25678200000000001</v>
      </c>
    </row>
    <row r="2889" spans="1:3" x14ac:dyDescent="0.2">
      <c r="A2889" s="290">
        <v>41803.523529945203</v>
      </c>
      <c r="B2889" s="1">
        <v>30.876625000000001</v>
      </c>
      <c r="C2889" s="1">
        <v>0.25599100000000002</v>
      </c>
    </row>
    <row r="2890" spans="1:3" x14ac:dyDescent="0.2">
      <c r="A2890" s="290">
        <v>41803.523529952297</v>
      </c>
      <c r="B2890" s="1">
        <v>30.720455999999999</v>
      </c>
      <c r="C2890" s="1">
        <v>0.25475500000000001</v>
      </c>
    </row>
    <row r="2891" spans="1:3" x14ac:dyDescent="0.2">
      <c r="A2891" s="290">
        <v>41803.523529959501</v>
      </c>
      <c r="B2891" s="1">
        <v>30.571717</v>
      </c>
      <c r="C2891" s="1">
        <v>0.25357800000000003</v>
      </c>
    </row>
    <row r="2892" spans="1:3" x14ac:dyDescent="0.2">
      <c r="A2892" s="291">
        <v>41803.523541458097</v>
      </c>
      <c r="B2892" s="1">
        <v>30.521979000000002</v>
      </c>
      <c r="C2892" s="1">
        <v>0.25318499999999999</v>
      </c>
    </row>
    <row r="2893" spans="1:3" x14ac:dyDescent="0.2">
      <c r="A2893" s="291">
        <v>41803.5235414653</v>
      </c>
      <c r="B2893" s="1">
        <v>30.563765</v>
      </c>
      <c r="C2893" s="1">
        <v>0.25351499999999999</v>
      </c>
    </row>
    <row r="2894" spans="1:3" x14ac:dyDescent="0.2">
      <c r="A2894" s="291">
        <v>41803.523541472401</v>
      </c>
      <c r="B2894" s="1">
        <v>30.599657000000001</v>
      </c>
      <c r="C2894" s="1">
        <v>0.253799</v>
      </c>
    </row>
    <row r="2895" spans="1:3" x14ac:dyDescent="0.2">
      <c r="A2895" s="291">
        <v>41803.523541479597</v>
      </c>
      <c r="B2895" s="1">
        <v>30.606103999999998</v>
      </c>
      <c r="C2895" s="1">
        <v>0.25385000000000002</v>
      </c>
    </row>
    <row r="2896" spans="1:3" x14ac:dyDescent="0.2">
      <c r="A2896" s="291">
        <v>41803.5235414868</v>
      </c>
      <c r="B2896" s="1">
        <v>30.670925</v>
      </c>
      <c r="C2896" s="1">
        <v>0.25436300000000001</v>
      </c>
    </row>
    <row r="2897" spans="1:3" x14ac:dyDescent="0.2">
      <c r="A2897" s="291">
        <v>41803.523541494003</v>
      </c>
      <c r="B2897" s="1">
        <v>30.804887999999998</v>
      </c>
      <c r="C2897" s="1">
        <v>0.25542300000000001</v>
      </c>
    </row>
    <row r="2898" spans="1:3" x14ac:dyDescent="0.2">
      <c r="A2898" s="291">
        <v>41803.523541501097</v>
      </c>
      <c r="B2898" s="1">
        <v>30.948153999999999</v>
      </c>
      <c r="C2898" s="1">
        <v>0.25655699999999998</v>
      </c>
    </row>
    <row r="2899" spans="1:3" x14ac:dyDescent="0.2">
      <c r="A2899" s="291">
        <v>41803.523541508301</v>
      </c>
      <c r="B2899" s="1">
        <v>31.019874999999999</v>
      </c>
      <c r="C2899" s="1">
        <v>0.25712400000000002</v>
      </c>
    </row>
    <row r="2900" spans="1:3" x14ac:dyDescent="0.2">
      <c r="A2900" s="291">
        <v>41803.523541515497</v>
      </c>
      <c r="B2900" s="1">
        <v>31.028879</v>
      </c>
      <c r="C2900" s="1">
        <v>0.25719599999999998</v>
      </c>
    </row>
    <row r="2901" spans="1:3" x14ac:dyDescent="0.2">
      <c r="A2901" s="291">
        <v>41803.5235415227</v>
      </c>
      <c r="B2901" s="1">
        <v>31.072277</v>
      </c>
      <c r="C2901" s="1">
        <v>0.25753900000000002</v>
      </c>
    </row>
    <row r="2902" spans="1:3" x14ac:dyDescent="0.2">
      <c r="A2902" s="292">
        <v>41803.523553009698</v>
      </c>
      <c r="B2902" s="1">
        <v>31.140996999999999</v>
      </c>
      <c r="C2902" s="1">
        <v>0.25808300000000001</v>
      </c>
    </row>
    <row r="2903" spans="1:3" x14ac:dyDescent="0.2">
      <c r="A2903" s="292">
        <v>41803.523553016901</v>
      </c>
      <c r="B2903" s="1">
        <v>31.164384999999999</v>
      </c>
      <c r="C2903" s="1">
        <v>0.258268</v>
      </c>
    </row>
    <row r="2904" spans="1:3" x14ac:dyDescent="0.2">
      <c r="A2904" s="292">
        <v>41803.523553024002</v>
      </c>
      <c r="B2904" s="1">
        <v>31.137274999999999</v>
      </c>
      <c r="C2904" s="1">
        <v>0.25805299999999998</v>
      </c>
    </row>
    <row r="2905" spans="1:3" x14ac:dyDescent="0.2">
      <c r="A2905" s="292">
        <v>41803.523553031198</v>
      </c>
      <c r="B2905" s="1">
        <v>31.091405000000002</v>
      </c>
      <c r="C2905" s="1">
        <v>0.25768999999999997</v>
      </c>
    </row>
    <row r="2906" spans="1:3" x14ac:dyDescent="0.2">
      <c r="A2906" s="292">
        <v>41803.523553038402</v>
      </c>
      <c r="B2906" s="1">
        <v>31.084351000000002</v>
      </c>
      <c r="C2906" s="1">
        <v>0.257635</v>
      </c>
    </row>
    <row r="2907" spans="1:3" x14ac:dyDescent="0.2">
      <c r="A2907" s="292">
        <v>41803.523553045598</v>
      </c>
      <c r="B2907" s="1">
        <v>31.078977999999999</v>
      </c>
      <c r="C2907" s="1">
        <v>0.25759199999999999</v>
      </c>
    </row>
    <row r="2908" spans="1:3" x14ac:dyDescent="0.2">
      <c r="A2908" s="292">
        <v>41803.523553052699</v>
      </c>
      <c r="B2908" s="1">
        <v>30.994783999999999</v>
      </c>
      <c r="C2908" s="1">
        <v>0.25692599999999999</v>
      </c>
    </row>
    <row r="2909" spans="1:3" x14ac:dyDescent="0.2">
      <c r="A2909" s="292">
        <v>41803.523553059902</v>
      </c>
      <c r="B2909" s="1">
        <v>30.918388</v>
      </c>
      <c r="C2909" s="1">
        <v>0.25632100000000002</v>
      </c>
    </row>
    <row r="2910" spans="1:3" x14ac:dyDescent="0.2">
      <c r="A2910" s="292">
        <v>41803.523553067098</v>
      </c>
      <c r="B2910" s="1">
        <v>30.915908999999999</v>
      </c>
      <c r="C2910" s="1">
        <v>0.25630199999999997</v>
      </c>
    </row>
    <row r="2911" spans="1:3" x14ac:dyDescent="0.2">
      <c r="A2911" s="292">
        <v>41803.523553074301</v>
      </c>
      <c r="B2911" s="1">
        <v>30.907235</v>
      </c>
      <c r="C2911" s="1">
        <v>0.25623299999999999</v>
      </c>
    </row>
    <row r="2912" spans="1:3" x14ac:dyDescent="0.2">
      <c r="A2912" s="293">
        <v>41803.523564572803</v>
      </c>
      <c r="B2912" s="1">
        <v>30.876494000000001</v>
      </c>
      <c r="C2912" s="1">
        <v>0.25599</v>
      </c>
    </row>
    <row r="2913" spans="1:3" x14ac:dyDescent="0.2">
      <c r="A2913" s="293">
        <v>41803.523564579998</v>
      </c>
      <c r="B2913" s="1">
        <v>30.843803999999999</v>
      </c>
      <c r="C2913" s="1">
        <v>0.25573099999999999</v>
      </c>
    </row>
    <row r="2914" spans="1:3" x14ac:dyDescent="0.2">
      <c r="A2914" s="293">
        <v>41803.523564587202</v>
      </c>
      <c r="B2914" s="1">
        <v>30.896574000000001</v>
      </c>
      <c r="C2914" s="1">
        <v>0.25614900000000002</v>
      </c>
    </row>
    <row r="2915" spans="1:3" x14ac:dyDescent="0.2">
      <c r="A2915" s="293">
        <v>41803.523564594398</v>
      </c>
      <c r="B2915" s="1">
        <v>31.048137000000001</v>
      </c>
      <c r="C2915" s="1">
        <v>0.25734800000000002</v>
      </c>
    </row>
    <row r="2916" spans="1:3" x14ac:dyDescent="0.2">
      <c r="A2916" s="293">
        <v>41803.523564601499</v>
      </c>
      <c r="B2916" s="1">
        <v>31.163547999999999</v>
      </c>
      <c r="C2916" s="1">
        <v>0.25826100000000002</v>
      </c>
    </row>
    <row r="2917" spans="1:3" x14ac:dyDescent="0.2">
      <c r="A2917" s="293">
        <v>41803.523564608702</v>
      </c>
      <c r="B2917" s="1">
        <v>31.171731000000001</v>
      </c>
      <c r="C2917" s="1">
        <v>0.258326</v>
      </c>
    </row>
    <row r="2918" spans="1:3" x14ac:dyDescent="0.2">
      <c r="A2918" s="293">
        <v>41803.523564615898</v>
      </c>
      <c r="B2918" s="1">
        <v>31.176973</v>
      </c>
      <c r="C2918" s="1">
        <v>0.25836700000000001</v>
      </c>
    </row>
    <row r="2919" spans="1:3" x14ac:dyDescent="0.2">
      <c r="A2919" s="293">
        <v>41803.523564623101</v>
      </c>
      <c r="B2919" s="1">
        <v>31.197505</v>
      </c>
      <c r="C2919" s="1">
        <v>0.25852999999999998</v>
      </c>
    </row>
    <row r="2920" spans="1:3" x14ac:dyDescent="0.2">
      <c r="A2920" s="293">
        <v>41803.523564630203</v>
      </c>
      <c r="B2920" s="1">
        <v>31.237987</v>
      </c>
      <c r="C2920" s="1">
        <v>0.25885000000000002</v>
      </c>
    </row>
    <row r="2921" spans="1:3" x14ac:dyDescent="0.2">
      <c r="A2921" s="293">
        <v>41803.523564637399</v>
      </c>
      <c r="B2921" s="1">
        <v>31.241188000000001</v>
      </c>
      <c r="C2921" s="1">
        <v>0.25887500000000002</v>
      </c>
    </row>
    <row r="2922" spans="1:3" x14ac:dyDescent="0.2">
      <c r="A2922" s="294">
        <v>41803.523576112799</v>
      </c>
      <c r="B2922" s="1">
        <v>31.204865999999999</v>
      </c>
      <c r="C2922" s="1">
        <v>0.25858799999999998</v>
      </c>
    </row>
    <row r="2923" spans="1:3" x14ac:dyDescent="0.2">
      <c r="A2923" s="294">
        <v>41803.523576120002</v>
      </c>
      <c r="B2923" s="1">
        <v>31.203316000000001</v>
      </c>
      <c r="C2923" s="1">
        <v>0.25857599999999997</v>
      </c>
    </row>
    <row r="2924" spans="1:3" x14ac:dyDescent="0.2">
      <c r="A2924" s="294">
        <v>41803.523576127198</v>
      </c>
      <c r="B2924" s="1">
        <v>31.237418999999999</v>
      </c>
      <c r="C2924" s="1">
        <v>0.25884600000000002</v>
      </c>
    </row>
    <row r="2925" spans="1:3" x14ac:dyDescent="0.2">
      <c r="A2925" s="294">
        <v>41803.523576134401</v>
      </c>
      <c r="B2925" s="1">
        <v>31.241962999999998</v>
      </c>
      <c r="C2925" s="1">
        <v>0.258882</v>
      </c>
    </row>
    <row r="2926" spans="1:3" x14ac:dyDescent="0.2">
      <c r="A2926" s="294">
        <v>41803.523576141597</v>
      </c>
      <c r="B2926" s="1">
        <v>31.218575000000001</v>
      </c>
      <c r="C2926" s="1">
        <v>0.25869700000000001</v>
      </c>
    </row>
    <row r="2927" spans="1:3" x14ac:dyDescent="0.2">
      <c r="A2927" s="294">
        <v>41803.523576148698</v>
      </c>
      <c r="B2927" s="1">
        <v>31.160592999999999</v>
      </c>
      <c r="C2927" s="1">
        <v>0.25823800000000002</v>
      </c>
    </row>
    <row r="2928" spans="1:3" x14ac:dyDescent="0.2">
      <c r="A2928" s="294">
        <v>41803.523576155902</v>
      </c>
      <c r="B2928" s="1">
        <v>31.065905999999998</v>
      </c>
      <c r="C2928" s="1">
        <v>0.25748900000000002</v>
      </c>
    </row>
    <row r="2929" spans="1:3" x14ac:dyDescent="0.2">
      <c r="A2929" s="294">
        <v>41803.523576163097</v>
      </c>
      <c r="B2929" s="1">
        <v>30.917406</v>
      </c>
      <c r="C2929" s="1">
        <v>0.25631399999999999</v>
      </c>
    </row>
    <row r="2930" spans="1:3" x14ac:dyDescent="0.2">
      <c r="A2930" s="294">
        <v>41803.523576170301</v>
      </c>
      <c r="B2930" s="1">
        <v>30.665444999999998</v>
      </c>
      <c r="C2930" s="1">
        <v>0.25431999999999999</v>
      </c>
    </row>
    <row r="2931" spans="1:3" x14ac:dyDescent="0.2">
      <c r="A2931" s="294">
        <v>41803.523576177402</v>
      </c>
      <c r="B2931" s="1">
        <v>30.440901</v>
      </c>
      <c r="C2931" s="1">
        <v>0.25254300000000002</v>
      </c>
    </row>
    <row r="2932" spans="1:3" x14ac:dyDescent="0.2">
      <c r="A2932" s="295">
        <v>41803.523587710697</v>
      </c>
      <c r="B2932" s="1">
        <v>30.352854000000001</v>
      </c>
      <c r="C2932" s="1">
        <v>0.25184600000000001</v>
      </c>
    </row>
    <row r="2933" spans="1:3" x14ac:dyDescent="0.2">
      <c r="A2933" s="295">
        <v>41803.5235877179</v>
      </c>
      <c r="B2933" s="1">
        <v>30.332512999999999</v>
      </c>
      <c r="C2933" s="1">
        <v>0.25168499999999999</v>
      </c>
    </row>
    <row r="2934" spans="1:3" x14ac:dyDescent="0.2">
      <c r="A2934" s="295">
        <v>41803.523587725103</v>
      </c>
      <c r="B2934" s="1">
        <v>30.288309000000002</v>
      </c>
      <c r="C2934" s="1">
        <v>0.251336</v>
      </c>
    </row>
    <row r="2935" spans="1:3" x14ac:dyDescent="0.2">
      <c r="A2935" s="295">
        <v>41803.523587732299</v>
      </c>
      <c r="B2935" s="1">
        <v>30.231677999999999</v>
      </c>
      <c r="C2935" s="1">
        <v>0.250888</v>
      </c>
    </row>
    <row r="2936" spans="1:3" x14ac:dyDescent="0.2">
      <c r="A2936" s="295">
        <v>41803.523587739401</v>
      </c>
      <c r="B2936" s="1">
        <v>30.249262999999999</v>
      </c>
      <c r="C2936" s="1">
        <v>0.251027</v>
      </c>
    </row>
    <row r="2937" spans="1:3" x14ac:dyDescent="0.2">
      <c r="A2937" s="295">
        <v>41803.523587746597</v>
      </c>
      <c r="B2937" s="1">
        <v>30.418780000000002</v>
      </c>
      <c r="C2937" s="1">
        <v>0.25236799999999998</v>
      </c>
    </row>
    <row r="2938" spans="1:3" x14ac:dyDescent="0.2">
      <c r="A2938" s="295">
        <v>41803.5235877538</v>
      </c>
      <c r="B2938" s="1">
        <v>30.618708000000002</v>
      </c>
      <c r="C2938" s="1">
        <v>0.25395000000000001</v>
      </c>
    </row>
    <row r="2939" spans="1:3" x14ac:dyDescent="0.2">
      <c r="A2939" s="295">
        <v>41803.523587761003</v>
      </c>
      <c r="B2939" s="1">
        <v>30.721761000000001</v>
      </c>
      <c r="C2939" s="1">
        <v>0.25476500000000002</v>
      </c>
    </row>
    <row r="2940" spans="1:3" x14ac:dyDescent="0.2">
      <c r="A2940" s="295">
        <v>41803.523587768097</v>
      </c>
      <c r="B2940" s="1">
        <v>30.797504</v>
      </c>
      <c r="C2940" s="1">
        <v>0.25536500000000001</v>
      </c>
    </row>
    <row r="2941" spans="1:3" x14ac:dyDescent="0.2">
      <c r="A2941" s="295">
        <v>41803.5235877753</v>
      </c>
      <c r="B2941" s="1">
        <v>30.930430999999999</v>
      </c>
      <c r="C2941" s="1">
        <v>0.25641700000000001</v>
      </c>
    </row>
    <row r="2942" spans="1:3" x14ac:dyDescent="0.2">
      <c r="A2942" s="296">
        <v>41803.523599227599</v>
      </c>
      <c r="B2942" s="1">
        <v>31.144904</v>
      </c>
      <c r="C2942" s="1">
        <v>0.25811400000000001</v>
      </c>
    </row>
    <row r="2943" spans="1:3" x14ac:dyDescent="0.2">
      <c r="A2943" s="296">
        <v>41803.523599234803</v>
      </c>
      <c r="B2943" s="1">
        <v>31.370653000000001</v>
      </c>
      <c r="C2943" s="1">
        <v>0.25990000000000002</v>
      </c>
    </row>
    <row r="2944" spans="1:3" x14ac:dyDescent="0.2">
      <c r="A2944" s="296">
        <v>41803.523599241897</v>
      </c>
      <c r="B2944" s="1">
        <v>31.491175999999999</v>
      </c>
      <c r="C2944" s="1">
        <v>0.26085399999999997</v>
      </c>
    </row>
    <row r="2945" spans="1:3" x14ac:dyDescent="0.2">
      <c r="A2945" s="296">
        <v>41803.5235992491</v>
      </c>
      <c r="B2945" s="1">
        <v>31.500402000000001</v>
      </c>
      <c r="C2945" s="1">
        <v>0.26092700000000002</v>
      </c>
    </row>
    <row r="2946" spans="1:3" x14ac:dyDescent="0.2">
      <c r="A2946" s="296">
        <v>41803.523599256303</v>
      </c>
      <c r="B2946" s="1">
        <v>31.530322000000002</v>
      </c>
      <c r="C2946" s="1">
        <v>0.26116299999999998</v>
      </c>
    </row>
    <row r="2947" spans="1:3" x14ac:dyDescent="0.2">
      <c r="A2947" s="296">
        <v>41803.523599263499</v>
      </c>
      <c r="B2947" s="1">
        <v>31.612926999999999</v>
      </c>
      <c r="C2947" s="1">
        <v>0.26181700000000002</v>
      </c>
    </row>
    <row r="2948" spans="1:3" x14ac:dyDescent="0.2">
      <c r="A2948" s="296">
        <v>41803.523599270702</v>
      </c>
      <c r="B2948" s="1">
        <v>31.679506</v>
      </c>
      <c r="C2948" s="1">
        <v>0.26234400000000002</v>
      </c>
    </row>
    <row r="2949" spans="1:3" x14ac:dyDescent="0.2">
      <c r="A2949" s="296">
        <v>41803.523599277803</v>
      </c>
      <c r="B2949" s="1">
        <v>31.612611999999999</v>
      </c>
      <c r="C2949" s="1">
        <v>0.26181399999999999</v>
      </c>
    </row>
    <row r="2950" spans="1:3" x14ac:dyDescent="0.2">
      <c r="A2950" s="296">
        <v>41803.523599284999</v>
      </c>
      <c r="B2950" s="1">
        <v>31.441130999999999</v>
      </c>
      <c r="C2950" s="1">
        <v>0.26045800000000002</v>
      </c>
    </row>
    <row r="2951" spans="1:3" x14ac:dyDescent="0.2">
      <c r="A2951" s="296">
        <v>41803.523599292203</v>
      </c>
      <c r="B2951" s="1">
        <v>31.346943</v>
      </c>
      <c r="C2951" s="1">
        <v>0.259712</v>
      </c>
    </row>
    <row r="2952" spans="1:3" x14ac:dyDescent="0.2">
      <c r="A2952" s="297">
        <v>41803.523611323202</v>
      </c>
      <c r="B2952" s="1">
        <v>31.357189999999999</v>
      </c>
      <c r="C2952" s="1">
        <v>0.259793</v>
      </c>
    </row>
    <row r="2953" spans="1:3" x14ac:dyDescent="0.2">
      <c r="A2953" s="297">
        <v>41803.523611330398</v>
      </c>
      <c r="B2953" s="1">
        <v>31.342299000000001</v>
      </c>
      <c r="C2953" s="1">
        <v>0.25967600000000002</v>
      </c>
    </row>
    <row r="2954" spans="1:3" x14ac:dyDescent="0.2">
      <c r="A2954" s="297">
        <v>41803.523611337601</v>
      </c>
      <c r="B2954" s="1">
        <v>31.226588</v>
      </c>
      <c r="C2954" s="1">
        <v>0.25875999999999999</v>
      </c>
    </row>
    <row r="2955" spans="1:3" x14ac:dyDescent="0.2">
      <c r="A2955" s="297">
        <v>41803.523611344703</v>
      </c>
      <c r="B2955" s="1">
        <v>31.114432000000001</v>
      </c>
      <c r="C2955" s="1">
        <v>0.25787300000000002</v>
      </c>
    </row>
    <row r="2956" spans="1:3" x14ac:dyDescent="0.2">
      <c r="A2956" s="297">
        <v>41803.523611351899</v>
      </c>
      <c r="B2956" s="1">
        <v>31.146837999999999</v>
      </c>
      <c r="C2956" s="1">
        <v>0.258129</v>
      </c>
    </row>
    <row r="2957" spans="1:3" x14ac:dyDescent="0.2">
      <c r="A2957" s="297">
        <v>41803.523611359102</v>
      </c>
      <c r="B2957" s="1">
        <v>31.272942</v>
      </c>
      <c r="C2957" s="1">
        <v>0.259127</v>
      </c>
    </row>
    <row r="2958" spans="1:3" x14ac:dyDescent="0.2">
      <c r="A2958" s="297">
        <v>41803.523611366298</v>
      </c>
      <c r="B2958" s="1">
        <v>31.309623999999999</v>
      </c>
      <c r="C2958" s="1">
        <v>0.25941700000000001</v>
      </c>
    </row>
    <row r="2959" spans="1:3" x14ac:dyDescent="0.2">
      <c r="A2959" s="297">
        <v>41803.523611373399</v>
      </c>
      <c r="B2959" s="1">
        <v>31.311005000000002</v>
      </c>
      <c r="C2959" s="1">
        <v>0.25942799999999999</v>
      </c>
    </row>
    <row r="2960" spans="1:3" x14ac:dyDescent="0.2">
      <c r="A2960" s="297">
        <v>41803.523611380602</v>
      </c>
      <c r="B2960" s="1">
        <v>31.357672999999998</v>
      </c>
      <c r="C2960" s="1">
        <v>0.259797</v>
      </c>
    </row>
    <row r="2961" spans="1:3" x14ac:dyDescent="0.2">
      <c r="A2961" s="297">
        <v>41803.523611387798</v>
      </c>
      <c r="B2961" s="1">
        <v>31.467067</v>
      </c>
      <c r="C2961" s="1">
        <v>0.26066299999999998</v>
      </c>
    </row>
    <row r="2962" spans="1:3" x14ac:dyDescent="0.2">
      <c r="A2962" s="298">
        <v>41803.523622353903</v>
      </c>
      <c r="B2962" s="1">
        <v>31.557079000000002</v>
      </c>
      <c r="C2962" s="1">
        <v>0.26137500000000002</v>
      </c>
    </row>
    <row r="2963" spans="1:3" x14ac:dyDescent="0.2">
      <c r="A2963" s="298">
        <v>41803.523622361099</v>
      </c>
      <c r="B2963" s="1">
        <v>31.580895999999999</v>
      </c>
      <c r="C2963" s="1">
        <v>0.26156299999999999</v>
      </c>
    </row>
    <row r="2964" spans="1:3" x14ac:dyDescent="0.2">
      <c r="A2964" s="298">
        <v>41803.523622368302</v>
      </c>
      <c r="B2964" s="1">
        <v>31.557462999999998</v>
      </c>
      <c r="C2964" s="1">
        <v>0.261378</v>
      </c>
    </row>
    <row r="2965" spans="1:3" x14ac:dyDescent="0.2">
      <c r="A2965" s="298">
        <v>41803.523622375396</v>
      </c>
      <c r="B2965" s="1">
        <v>31.59393</v>
      </c>
      <c r="C2965" s="1">
        <v>0.26166699999999998</v>
      </c>
    </row>
    <row r="2966" spans="1:3" x14ac:dyDescent="0.2">
      <c r="A2966" s="298">
        <v>41803.5236223826</v>
      </c>
      <c r="B2966" s="1">
        <v>31.670617</v>
      </c>
      <c r="C2966" s="1">
        <v>0.26227299999999998</v>
      </c>
    </row>
    <row r="2967" spans="1:3" x14ac:dyDescent="0.2">
      <c r="A2967" s="298">
        <v>41803.523622389803</v>
      </c>
      <c r="B2967" s="1">
        <v>31.713930999999999</v>
      </c>
      <c r="C2967" s="1">
        <v>0.26261600000000002</v>
      </c>
    </row>
    <row r="2968" spans="1:3" x14ac:dyDescent="0.2">
      <c r="A2968" s="298">
        <v>41803.523622396999</v>
      </c>
      <c r="B2968" s="1">
        <v>31.699446999999999</v>
      </c>
      <c r="C2968" s="1">
        <v>0.26250200000000001</v>
      </c>
    </row>
    <row r="2969" spans="1:3" x14ac:dyDescent="0.2">
      <c r="A2969" s="298">
        <v>41803.523622404202</v>
      </c>
      <c r="B2969" s="1">
        <v>31.654942999999999</v>
      </c>
      <c r="C2969" s="1">
        <v>0.26214900000000002</v>
      </c>
    </row>
    <row r="2970" spans="1:3" x14ac:dyDescent="0.2">
      <c r="A2970" s="298">
        <v>41803.523622411303</v>
      </c>
      <c r="B2970" s="1">
        <v>31.602219000000002</v>
      </c>
      <c r="C2970" s="1">
        <v>0.26173200000000002</v>
      </c>
    </row>
    <row r="2971" spans="1:3" x14ac:dyDescent="0.2">
      <c r="A2971" s="298">
        <v>41803.523622418499</v>
      </c>
      <c r="B2971" s="1">
        <v>31.60529</v>
      </c>
      <c r="C2971" s="1">
        <v>0.26175700000000002</v>
      </c>
    </row>
    <row r="2972" spans="1:3" x14ac:dyDescent="0.2">
      <c r="A2972" s="299">
        <v>41803.523634079102</v>
      </c>
      <c r="B2972" s="1">
        <v>31.587205999999998</v>
      </c>
      <c r="C2972" s="1">
        <v>0.26161299999999998</v>
      </c>
    </row>
    <row r="2973" spans="1:3" x14ac:dyDescent="0.2">
      <c r="A2973" s="299">
        <v>41803.523634086298</v>
      </c>
      <c r="B2973" s="1">
        <v>31.467165999999999</v>
      </c>
      <c r="C2973" s="1">
        <v>0.26066400000000001</v>
      </c>
    </row>
    <row r="2974" spans="1:3" x14ac:dyDescent="0.2">
      <c r="A2974" s="299">
        <v>41803.523634093501</v>
      </c>
      <c r="B2974" s="1">
        <v>31.2958</v>
      </c>
      <c r="C2974" s="1">
        <v>0.25930799999999998</v>
      </c>
    </row>
    <row r="2975" spans="1:3" x14ac:dyDescent="0.2">
      <c r="A2975" s="299">
        <v>41803.523634100697</v>
      </c>
      <c r="B2975" s="1">
        <v>31.147221999999999</v>
      </c>
      <c r="C2975" s="1">
        <v>0.25813199999999997</v>
      </c>
    </row>
    <row r="2976" spans="1:3" x14ac:dyDescent="0.2">
      <c r="A2976" s="299">
        <v>41803.523634107798</v>
      </c>
      <c r="B2976" s="1">
        <v>31.029854</v>
      </c>
      <c r="C2976" s="1">
        <v>0.25720300000000001</v>
      </c>
    </row>
    <row r="2977" spans="1:3" x14ac:dyDescent="0.2">
      <c r="A2977" s="299">
        <v>41803.523634115001</v>
      </c>
      <c r="B2977" s="1">
        <v>30.873515999999999</v>
      </c>
      <c r="C2977" s="1">
        <v>0.25596600000000003</v>
      </c>
    </row>
    <row r="2978" spans="1:3" x14ac:dyDescent="0.2">
      <c r="A2978" s="299">
        <v>41803.523634122197</v>
      </c>
      <c r="B2978" s="1">
        <v>30.626636999999999</v>
      </c>
      <c r="C2978" s="1">
        <v>0.25401299999999999</v>
      </c>
    </row>
    <row r="2979" spans="1:3" x14ac:dyDescent="0.2">
      <c r="A2979" s="299">
        <v>41803.5236341294</v>
      </c>
      <c r="B2979" s="1">
        <v>30.401800999999999</v>
      </c>
      <c r="C2979" s="1">
        <v>0.25223400000000001</v>
      </c>
    </row>
    <row r="2980" spans="1:3" x14ac:dyDescent="0.2">
      <c r="A2980" s="299">
        <v>41803.523634136502</v>
      </c>
      <c r="B2980" s="1">
        <v>30.253055</v>
      </c>
      <c r="C2980" s="1">
        <v>0.25105699999999997</v>
      </c>
    </row>
    <row r="2981" spans="1:3" x14ac:dyDescent="0.2">
      <c r="A2981" s="299">
        <v>41803.523634143698</v>
      </c>
      <c r="B2981" s="1">
        <v>30.134435</v>
      </c>
      <c r="C2981" s="1">
        <v>0.25011800000000001</v>
      </c>
    </row>
    <row r="2982" spans="1:3" x14ac:dyDescent="0.2">
      <c r="A2982" s="300">
        <v>41803.523645642301</v>
      </c>
      <c r="B2982" s="1">
        <v>30.037652999999999</v>
      </c>
      <c r="C2982" s="1">
        <v>0.24935199999999999</v>
      </c>
    </row>
    <row r="2983" spans="1:3" x14ac:dyDescent="0.2">
      <c r="A2983" s="300">
        <v>41803.523645649497</v>
      </c>
      <c r="B2983" s="1">
        <v>29.989695999999999</v>
      </c>
      <c r="C2983" s="1">
        <v>0.248973</v>
      </c>
    </row>
    <row r="2984" spans="1:3" x14ac:dyDescent="0.2">
      <c r="A2984" s="300">
        <v>41803.523645656598</v>
      </c>
      <c r="B2984" s="1">
        <v>30.068570999999999</v>
      </c>
      <c r="C2984" s="1">
        <v>0.24959700000000001</v>
      </c>
    </row>
    <row r="2985" spans="1:3" x14ac:dyDescent="0.2">
      <c r="A2985" s="300">
        <v>41803.523645663801</v>
      </c>
      <c r="B2985" s="1">
        <v>30.229759000000001</v>
      </c>
      <c r="C2985" s="1">
        <v>0.25087199999999998</v>
      </c>
    </row>
    <row r="2986" spans="1:3" x14ac:dyDescent="0.2">
      <c r="A2986" s="300">
        <v>41803.523645670997</v>
      </c>
      <c r="B2986" s="1">
        <v>30.350021000000002</v>
      </c>
      <c r="C2986" s="1">
        <v>0.25182399999999999</v>
      </c>
    </row>
    <row r="2987" spans="1:3" x14ac:dyDescent="0.2">
      <c r="A2987" s="300">
        <v>41803.5236456782</v>
      </c>
      <c r="B2987" s="1">
        <v>30.458686</v>
      </c>
      <c r="C2987" s="1">
        <v>0.25268400000000002</v>
      </c>
    </row>
    <row r="2988" spans="1:3" x14ac:dyDescent="0.2">
      <c r="A2988" s="300">
        <v>41803.523645685302</v>
      </c>
      <c r="B2988" s="1">
        <v>30.666243000000001</v>
      </c>
      <c r="C2988" s="1">
        <v>0.254326</v>
      </c>
    </row>
    <row r="2989" spans="1:3" x14ac:dyDescent="0.2">
      <c r="A2989" s="300">
        <v>41803.523645692498</v>
      </c>
      <c r="B2989" s="1">
        <v>30.902260999999999</v>
      </c>
      <c r="C2989" s="1">
        <v>0.25619399999999998</v>
      </c>
    </row>
    <row r="2990" spans="1:3" x14ac:dyDescent="0.2">
      <c r="A2990" s="300">
        <v>41803.523645699701</v>
      </c>
      <c r="B2990" s="1">
        <v>31.069859000000001</v>
      </c>
      <c r="C2990" s="1">
        <v>0.25752000000000003</v>
      </c>
    </row>
    <row r="2991" spans="1:3" x14ac:dyDescent="0.2">
      <c r="A2991" s="300">
        <v>41803.523645706897</v>
      </c>
      <c r="B2991" s="1">
        <v>31.105467000000001</v>
      </c>
      <c r="C2991" s="1">
        <v>0.25780199999999998</v>
      </c>
    </row>
    <row r="2992" spans="1:3" x14ac:dyDescent="0.2">
      <c r="A2992" s="301">
        <v>41803.523657205398</v>
      </c>
      <c r="B2992" s="1">
        <v>31.111575999999999</v>
      </c>
      <c r="C2992" s="1">
        <v>0.25785000000000002</v>
      </c>
    </row>
    <row r="2993" spans="1:3" x14ac:dyDescent="0.2">
      <c r="A2993" s="301">
        <v>41803.523657212601</v>
      </c>
      <c r="B2993" s="1">
        <v>31.18993</v>
      </c>
      <c r="C2993" s="1">
        <v>0.25846999999999998</v>
      </c>
    </row>
    <row r="2994" spans="1:3" x14ac:dyDescent="0.2">
      <c r="A2994" s="301">
        <v>41803.523657219797</v>
      </c>
      <c r="B2994" s="1">
        <v>31.292529999999999</v>
      </c>
      <c r="C2994" s="1">
        <v>0.25928200000000001</v>
      </c>
    </row>
    <row r="2995" spans="1:3" x14ac:dyDescent="0.2">
      <c r="A2995" s="301">
        <v>41803.523657227001</v>
      </c>
      <c r="B2995" s="1">
        <v>31.275957999999999</v>
      </c>
      <c r="C2995" s="1">
        <v>0.25915100000000002</v>
      </c>
    </row>
    <row r="2996" spans="1:3" x14ac:dyDescent="0.2">
      <c r="A2996" s="301">
        <v>41803.523657234196</v>
      </c>
      <c r="B2996" s="1">
        <v>31.170057</v>
      </c>
      <c r="C2996" s="1">
        <v>0.25831300000000001</v>
      </c>
    </row>
    <row r="2997" spans="1:3" x14ac:dyDescent="0.2">
      <c r="A2997" s="301">
        <v>41803.523657241298</v>
      </c>
      <c r="B2997" s="1">
        <v>31.095480999999999</v>
      </c>
      <c r="C2997" s="1">
        <v>0.25772299999999998</v>
      </c>
    </row>
    <row r="2998" spans="1:3" x14ac:dyDescent="0.2">
      <c r="A2998" s="301">
        <v>41803.523657248501</v>
      </c>
      <c r="B2998" s="1">
        <v>31.119098999999999</v>
      </c>
      <c r="C2998" s="1">
        <v>0.257909</v>
      </c>
    </row>
    <row r="2999" spans="1:3" x14ac:dyDescent="0.2">
      <c r="A2999" s="301">
        <v>41803.523657255697</v>
      </c>
      <c r="B2999" s="1">
        <v>31.155566</v>
      </c>
      <c r="C2999" s="1">
        <v>0.25819799999999998</v>
      </c>
    </row>
    <row r="3000" spans="1:3" x14ac:dyDescent="0.2">
      <c r="A3000" s="301">
        <v>41803.5236572629</v>
      </c>
      <c r="B3000" s="1">
        <v>31.134955999999999</v>
      </c>
      <c r="C3000" s="1">
        <v>0.25803500000000001</v>
      </c>
    </row>
    <row r="3001" spans="1:3" x14ac:dyDescent="0.2">
      <c r="A3001" s="301">
        <v>41803.523657270001</v>
      </c>
      <c r="B3001" s="1">
        <v>31.086538000000001</v>
      </c>
      <c r="C3001" s="1">
        <v>0.25765199999999999</v>
      </c>
    </row>
    <row r="3002" spans="1:3" x14ac:dyDescent="0.2">
      <c r="A3002" s="302">
        <v>41803.523668757</v>
      </c>
      <c r="B3002" s="1">
        <v>31.139645999999999</v>
      </c>
      <c r="C3002" s="1">
        <v>0.25807200000000002</v>
      </c>
    </row>
    <row r="3003" spans="1:3" x14ac:dyDescent="0.2">
      <c r="A3003" s="302">
        <v>41803.523668764203</v>
      </c>
      <c r="B3003" s="1">
        <v>31.25102</v>
      </c>
      <c r="C3003" s="1">
        <v>0.25895299999999999</v>
      </c>
    </row>
    <row r="3004" spans="1:3" x14ac:dyDescent="0.2">
      <c r="A3004" s="302">
        <v>41803.523668771399</v>
      </c>
      <c r="B3004" s="1">
        <v>31.328244999999999</v>
      </c>
      <c r="C3004" s="1">
        <v>0.25956400000000002</v>
      </c>
    </row>
    <row r="3005" spans="1:3" x14ac:dyDescent="0.2">
      <c r="A3005" s="302">
        <v>41803.523668778602</v>
      </c>
      <c r="B3005" s="1">
        <v>31.349298999999998</v>
      </c>
      <c r="C3005" s="1">
        <v>0.25973099999999999</v>
      </c>
    </row>
    <row r="3006" spans="1:3" x14ac:dyDescent="0.2">
      <c r="A3006" s="302">
        <v>41803.523668785703</v>
      </c>
      <c r="B3006" s="1">
        <v>31.370629999999998</v>
      </c>
      <c r="C3006" s="1">
        <v>0.25990000000000002</v>
      </c>
    </row>
    <row r="3007" spans="1:3" x14ac:dyDescent="0.2">
      <c r="A3007" s="302">
        <v>41803.523668792899</v>
      </c>
      <c r="B3007" s="1">
        <v>31.391898999999999</v>
      </c>
      <c r="C3007" s="1">
        <v>0.26006800000000002</v>
      </c>
    </row>
    <row r="3008" spans="1:3" x14ac:dyDescent="0.2">
      <c r="A3008" s="302">
        <v>41803.523668800102</v>
      </c>
      <c r="B3008" s="1">
        <v>31.383838999999998</v>
      </c>
      <c r="C3008" s="1">
        <v>0.26000400000000001</v>
      </c>
    </row>
    <row r="3009" spans="1:3" x14ac:dyDescent="0.2">
      <c r="A3009" s="302">
        <v>41803.523668807298</v>
      </c>
      <c r="B3009" s="1">
        <v>31.280854999999999</v>
      </c>
      <c r="C3009" s="1">
        <v>0.259189</v>
      </c>
    </row>
    <row r="3010" spans="1:3" x14ac:dyDescent="0.2">
      <c r="A3010" s="302">
        <v>41803.5236688144</v>
      </c>
      <c r="B3010" s="1">
        <v>31.217815000000002</v>
      </c>
      <c r="C3010" s="1">
        <v>0.258691</v>
      </c>
    </row>
    <row r="3011" spans="1:3" x14ac:dyDescent="0.2">
      <c r="A3011" s="302">
        <v>41803.523668821603</v>
      </c>
      <c r="B3011" s="1">
        <v>31.231339999999999</v>
      </c>
      <c r="C3011" s="1">
        <v>0.25879799999999997</v>
      </c>
    </row>
    <row r="3012" spans="1:3" x14ac:dyDescent="0.2">
      <c r="A3012" s="303">
        <v>41803.523680320199</v>
      </c>
      <c r="B3012" s="1">
        <v>31.286228000000001</v>
      </c>
      <c r="C3012" s="1">
        <v>0.25923200000000002</v>
      </c>
    </row>
    <row r="3013" spans="1:3" x14ac:dyDescent="0.2">
      <c r="A3013" s="303">
        <v>41803.523680327402</v>
      </c>
      <c r="B3013" s="1">
        <v>31.313414999999999</v>
      </c>
      <c r="C3013" s="1">
        <v>0.25944699999999998</v>
      </c>
    </row>
    <row r="3014" spans="1:3" x14ac:dyDescent="0.2">
      <c r="A3014" s="303">
        <v>41803.523680334503</v>
      </c>
      <c r="B3014" s="1">
        <v>31.340012000000002</v>
      </c>
      <c r="C3014" s="1">
        <v>0.25965700000000003</v>
      </c>
    </row>
    <row r="3015" spans="1:3" x14ac:dyDescent="0.2">
      <c r="A3015" s="303">
        <v>41803.523680341699</v>
      </c>
      <c r="B3015" s="1">
        <v>31.414211999999999</v>
      </c>
      <c r="C3015" s="1">
        <v>0.260245</v>
      </c>
    </row>
    <row r="3016" spans="1:3" x14ac:dyDescent="0.2">
      <c r="A3016" s="303">
        <v>41803.523680348902</v>
      </c>
      <c r="B3016" s="1">
        <v>31.537391</v>
      </c>
      <c r="C3016" s="1">
        <v>0.26121899999999998</v>
      </c>
    </row>
    <row r="3017" spans="1:3" x14ac:dyDescent="0.2">
      <c r="A3017" s="303">
        <v>41803.523680356098</v>
      </c>
      <c r="B3017" s="1">
        <v>31.606157</v>
      </c>
      <c r="C3017" s="1">
        <v>0.26176300000000002</v>
      </c>
    </row>
    <row r="3018" spans="1:3" x14ac:dyDescent="0.2">
      <c r="A3018" s="303">
        <v>41803.523680363302</v>
      </c>
      <c r="B3018" s="1">
        <v>31.632884000000001</v>
      </c>
      <c r="C3018" s="1">
        <v>0.26197500000000001</v>
      </c>
    </row>
    <row r="3019" spans="1:3" x14ac:dyDescent="0.2">
      <c r="A3019" s="303">
        <v>41803.523680370403</v>
      </c>
      <c r="B3019" s="1">
        <v>31.628585000000001</v>
      </c>
      <c r="C3019" s="1">
        <v>0.26194099999999998</v>
      </c>
    </row>
    <row r="3020" spans="1:3" x14ac:dyDescent="0.2">
      <c r="A3020" s="303">
        <v>41803.523680377599</v>
      </c>
      <c r="B3020" s="1">
        <v>31.644881000000002</v>
      </c>
      <c r="C3020" s="1">
        <v>0.26207000000000003</v>
      </c>
    </row>
    <row r="3021" spans="1:3" x14ac:dyDescent="0.2">
      <c r="A3021" s="303">
        <v>41803.523680384802</v>
      </c>
      <c r="B3021" s="1">
        <v>31.685683999999998</v>
      </c>
      <c r="C3021" s="1">
        <v>0.26239299999999999</v>
      </c>
    </row>
    <row r="3022" spans="1:3" x14ac:dyDescent="0.2">
      <c r="A3022" s="304">
        <v>41803.523691860202</v>
      </c>
      <c r="B3022" s="1">
        <v>31.701481000000001</v>
      </c>
      <c r="C3022" s="1">
        <v>0.26251799999999997</v>
      </c>
    </row>
    <row r="3023" spans="1:3" x14ac:dyDescent="0.2">
      <c r="A3023" s="304">
        <v>41803.523691867398</v>
      </c>
      <c r="B3023" s="1">
        <v>31.694818000000001</v>
      </c>
      <c r="C3023" s="1">
        <v>0.262465</v>
      </c>
    </row>
    <row r="3024" spans="1:3" x14ac:dyDescent="0.2">
      <c r="A3024" s="304">
        <v>41803.523691874601</v>
      </c>
      <c r="B3024" s="1">
        <v>31.696116</v>
      </c>
      <c r="C3024" s="1">
        <v>0.26247500000000001</v>
      </c>
    </row>
    <row r="3025" spans="1:3" x14ac:dyDescent="0.2">
      <c r="A3025" s="304">
        <v>41803.523691881703</v>
      </c>
      <c r="B3025" s="1">
        <v>31.680004</v>
      </c>
      <c r="C3025" s="1">
        <v>0.26234800000000003</v>
      </c>
    </row>
    <row r="3026" spans="1:3" x14ac:dyDescent="0.2">
      <c r="A3026" s="304">
        <v>41803.523691888899</v>
      </c>
      <c r="B3026" s="1">
        <v>31.643553000000001</v>
      </c>
      <c r="C3026" s="1">
        <v>0.26205899999999999</v>
      </c>
    </row>
    <row r="3027" spans="1:3" x14ac:dyDescent="0.2">
      <c r="A3027" s="304">
        <v>41803.523691896102</v>
      </c>
      <c r="B3027" s="1">
        <v>31.602717999999999</v>
      </c>
      <c r="C3027" s="1">
        <v>0.26173600000000002</v>
      </c>
    </row>
    <row r="3028" spans="1:3" x14ac:dyDescent="0.2">
      <c r="A3028" s="304">
        <v>41803.523691903298</v>
      </c>
      <c r="B3028" s="1">
        <v>31.568722999999999</v>
      </c>
      <c r="C3028" s="1">
        <v>0.261467</v>
      </c>
    </row>
    <row r="3029" spans="1:3" x14ac:dyDescent="0.2">
      <c r="A3029" s="304">
        <v>41803.523691910399</v>
      </c>
      <c r="B3029" s="1">
        <v>31.559926999999998</v>
      </c>
      <c r="C3029" s="1">
        <v>0.26139800000000002</v>
      </c>
    </row>
    <row r="3030" spans="1:3" x14ac:dyDescent="0.2">
      <c r="A3030" s="304">
        <v>41803.523691917602</v>
      </c>
      <c r="B3030" s="1">
        <v>31.549617999999999</v>
      </c>
      <c r="C3030" s="1">
        <v>0.26131599999999999</v>
      </c>
    </row>
    <row r="3031" spans="1:3" x14ac:dyDescent="0.2">
      <c r="A3031" s="304">
        <v>41803.523691924798</v>
      </c>
      <c r="B3031" s="1">
        <v>31.521716999999999</v>
      </c>
      <c r="C3031" s="1">
        <v>0.26109500000000002</v>
      </c>
    </row>
    <row r="3032" spans="1:3" x14ac:dyDescent="0.2">
      <c r="A3032" s="305">
        <v>41803.523703596999</v>
      </c>
      <c r="B3032" s="1">
        <v>31.51071</v>
      </c>
      <c r="C3032" s="1">
        <v>0.26100800000000002</v>
      </c>
    </row>
    <row r="3033" spans="1:3" x14ac:dyDescent="0.2">
      <c r="A3033" s="305">
        <v>41803.523703604202</v>
      </c>
      <c r="B3033" s="1">
        <v>31.495144</v>
      </c>
      <c r="C3033" s="1">
        <v>0.26088499999999998</v>
      </c>
    </row>
    <row r="3034" spans="1:3" x14ac:dyDescent="0.2">
      <c r="A3034" s="305">
        <v>41803.523703611303</v>
      </c>
      <c r="B3034" s="1">
        <v>31.440916000000001</v>
      </c>
      <c r="C3034" s="1">
        <v>0.26045600000000002</v>
      </c>
    </row>
    <row r="3035" spans="1:3" x14ac:dyDescent="0.2">
      <c r="A3035" s="305">
        <v>41803.523703618499</v>
      </c>
      <c r="B3035" s="1">
        <v>31.364443000000001</v>
      </c>
      <c r="C3035" s="1">
        <v>0.259851</v>
      </c>
    </row>
    <row r="3036" spans="1:3" x14ac:dyDescent="0.2">
      <c r="A3036" s="305">
        <v>41803.523703625702</v>
      </c>
      <c r="B3036" s="1">
        <v>31.289459999999998</v>
      </c>
      <c r="C3036" s="1">
        <v>0.25925700000000002</v>
      </c>
    </row>
    <row r="3037" spans="1:3" x14ac:dyDescent="0.2">
      <c r="A3037" s="305">
        <v>41803.523703632898</v>
      </c>
      <c r="B3037" s="1">
        <v>31.250520999999999</v>
      </c>
      <c r="C3037" s="1">
        <v>0.25894899999999998</v>
      </c>
    </row>
    <row r="3038" spans="1:3" x14ac:dyDescent="0.2">
      <c r="A3038" s="305">
        <v>41803.523703640101</v>
      </c>
      <c r="B3038" s="1">
        <v>31.217431000000001</v>
      </c>
      <c r="C3038" s="1">
        <v>0.25868799999999997</v>
      </c>
    </row>
    <row r="3039" spans="1:3" x14ac:dyDescent="0.2">
      <c r="A3039" s="305">
        <v>41803.523703647203</v>
      </c>
      <c r="B3039" s="1">
        <v>31.152111999999999</v>
      </c>
      <c r="C3039" s="1">
        <v>0.25817099999999998</v>
      </c>
    </row>
    <row r="3040" spans="1:3" x14ac:dyDescent="0.2">
      <c r="A3040" s="305">
        <v>41803.523703654399</v>
      </c>
      <c r="B3040" s="1">
        <v>31.151651000000001</v>
      </c>
      <c r="C3040" s="1">
        <v>0.25816699999999998</v>
      </c>
    </row>
    <row r="3041" spans="1:3" x14ac:dyDescent="0.2">
      <c r="A3041" s="305">
        <v>41803.523703661602</v>
      </c>
      <c r="B3041" s="1">
        <v>31.229551000000001</v>
      </c>
      <c r="C3041" s="1">
        <v>0.25878299999999999</v>
      </c>
    </row>
    <row r="3042" spans="1:3" x14ac:dyDescent="0.2">
      <c r="A3042" s="306">
        <v>41803.523714986499</v>
      </c>
      <c r="B3042" s="1">
        <v>31.28847</v>
      </c>
      <c r="C3042" s="1">
        <v>0.25924999999999998</v>
      </c>
    </row>
    <row r="3043" spans="1:3" x14ac:dyDescent="0.2">
      <c r="A3043" s="306">
        <v>41803.523714993702</v>
      </c>
      <c r="B3043" s="1">
        <v>31.258856999999999</v>
      </c>
      <c r="C3043" s="1">
        <v>0.259015</v>
      </c>
    </row>
    <row r="3044" spans="1:3" x14ac:dyDescent="0.2">
      <c r="A3044" s="306">
        <v>41803.523715000898</v>
      </c>
      <c r="B3044" s="1">
        <v>31.178477000000001</v>
      </c>
      <c r="C3044" s="1">
        <v>0.25837900000000003</v>
      </c>
    </row>
    <row r="3045" spans="1:3" x14ac:dyDescent="0.2">
      <c r="A3045" s="306">
        <v>41803.523715008101</v>
      </c>
      <c r="B3045" s="1">
        <v>31.152618</v>
      </c>
      <c r="C3045" s="1">
        <v>0.25817499999999999</v>
      </c>
    </row>
    <row r="3046" spans="1:3" x14ac:dyDescent="0.2">
      <c r="A3046" s="306">
        <v>41803.523715015202</v>
      </c>
      <c r="B3046" s="1">
        <v>31.190052000000001</v>
      </c>
      <c r="C3046" s="1">
        <v>0.25847100000000001</v>
      </c>
    </row>
    <row r="3047" spans="1:3" x14ac:dyDescent="0.2">
      <c r="A3047" s="306">
        <v>41803.523715022398</v>
      </c>
      <c r="B3047" s="1">
        <v>31.158359999999998</v>
      </c>
      <c r="C3047" s="1">
        <v>0.25822000000000001</v>
      </c>
    </row>
    <row r="3048" spans="1:3" x14ac:dyDescent="0.2">
      <c r="A3048" s="306">
        <v>41803.523715029602</v>
      </c>
      <c r="B3048" s="1">
        <v>31.035964</v>
      </c>
      <c r="C3048" s="1">
        <v>0.25725199999999998</v>
      </c>
    </row>
    <row r="3049" spans="1:3" x14ac:dyDescent="0.2">
      <c r="A3049" s="306">
        <v>41803.523715036798</v>
      </c>
      <c r="B3049" s="1">
        <v>30.943718000000001</v>
      </c>
      <c r="C3049" s="1">
        <v>0.25652200000000003</v>
      </c>
    </row>
    <row r="3050" spans="1:3" x14ac:dyDescent="0.2">
      <c r="A3050" s="306">
        <v>41803.523715043899</v>
      </c>
      <c r="B3050" s="1">
        <v>30.985481</v>
      </c>
      <c r="C3050" s="1">
        <v>0.25685200000000002</v>
      </c>
    </row>
    <row r="3051" spans="1:3" x14ac:dyDescent="0.2">
      <c r="A3051" s="306">
        <v>41803.523715051102</v>
      </c>
      <c r="B3051" s="1">
        <v>31.068455</v>
      </c>
      <c r="C3051" s="1">
        <v>0.25750899999999999</v>
      </c>
    </row>
    <row r="3052" spans="1:3" x14ac:dyDescent="0.2">
      <c r="A3052" s="307">
        <v>41803.523726549698</v>
      </c>
      <c r="B3052" s="1">
        <v>31.092241999999999</v>
      </c>
      <c r="C3052" s="1">
        <v>0.25769700000000001</v>
      </c>
    </row>
    <row r="3053" spans="1:3" x14ac:dyDescent="0.2">
      <c r="A3053" s="307">
        <v>41803.523726556901</v>
      </c>
      <c r="B3053" s="1">
        <v>31.045873</v>
      </c>
      <c r="C3053" s="1">
        <v>0.25733</v>
      </c>
    </row>
    <row r="3054" spans="1:3" x14ac:dyDescent="0.2">
      <c r="A3054" s="307">
        <v>41803.523726564003</v>
      </c>
      <c r="B3054" s="1">
        <v>31.044651999999999</v>
      </c>
      <c r="C3054" s="1">
        <v>0.25731999999999999</v>
      </c>
    </row>
    <row r="3055" spans="1:3" x14ac:dyDescent="0.2">
      <c r="A3055" s="307">
        <v>41803.523726571198</v>
      </c>
      <c r="B3055" s="1">
        <v>31.144881000000002</v>
      </c>
      <c r="C3055" s="1">
        <v>0.25811299999999998</v>
      </c>
    </row>
    <row r="3056" spans="1:3" x14ac:dyDescent="0.2">
      <c r="A3056" s="307">
        <v>41803.523726578402</v>
      </c>
      <c r="B3056" s="1">
        <v>31.263715999999999</v>
      </c>
      <c r="C3056" s="1">
        <v>0.25905400000000001</v>
      </c>
    </row>
    <row r="3057" spans="1:3" x14ac:dyDescent="0.2">
      <c r="A3057" s="307">
        <v>41803.523726585598</v>
      </c>
      <c r="B3057" s="1">
        <v>31.297297</v>
      </c>
      <c r="C3057" s="1">
        <v>0.25931900000000002</v>
      </c>
    </row>
    <row r="3058" spans="1:3" x14ac:dyDescent="0.2">
      <c r="A3058" s="307">
        <v>41803.523726592699</v>
      </c>
      <c r="B3058" s="1">
        <v>31.313461</v>
      </c>
      <c r="C3058" s="1">
        <v>0.25944699999999998</v>
      </c>
    </row>
    <row r="3059" spans="1:3" x14ac:dyDescent="0.2">
      <c r="A3059" s="307">
        <v>41803.523726599902</v>
      </c>
      <c r="B3059" s="1">
        <v>31.349751999999999</v>
      </c>
      <c r="C3059" s="1">
        <v>0.25973499999999999</v>
      </c>
    </row>
    <row r="3060" spans="1:3" x14ac:dyDescent="0.2">
      <c r="A3060" s="307">
        <v>41803.523726607098</v>
      </c>
      <c r="B3060" s="1">
        <v>31.446849</v>
      </c>
      <c r="C3060" s="1">
        <v>0.26050299999999998</v>
      </c>
    </row>
    <row r="3061" spans="1:3" x14ac:dyDescent="0.2">
      <c r="A3061" s="307">
        <v>41803.523726614301</v>
      </c>
      <c r="B3061" s="1">
        <v>31.544982000000001</v>
      </c>
      <c r="C3061" s="1">
        <v>0.26127899999999998</v>
      </c>
    </row>
    <row r="3062" spans="1:3" x14ac:dyDescent="0.2">
      <c r="A3062" s="308">
        <v>41803.523738101299</v>
      </c>
      <c r="B3062" s="1">
        <v>31.585625</v>
      </c>
      <c r="C3062" s="1">
        <v>0.26160099999999997</v>
      </c>
    </row>
    <row r="3063" spans="1:3" x14ac:dyDescent="0.2">
      <c r="A3063" s="308">
        <v>41803.523738108503</v>
      </c>
      <c r="B3063" s="1">
        <v>31.578178999999999</v>
      </c>
      <c r="C3063" s="1">
        <v>0.261542</v>
      </c>
    </row>
    <row r="3064" spans="1:3" x14ac:dyDescent="0.2">
      <c r="A3064" s="308">
        <v>41803.523738115597</v>
      </c>
      <c r="B3064" s="1">
        <v>31.578424999999999</v>
      </c>
      <c r="C3064" s="1">
        <v>0.261544</v>
      </c>
    </row>
    <row r="3065" spans="1:3" x14ac:dyDescent="0.2">
      <c r="A3065" s="308">
        <v>41803.5237381228</v>
      </c>
      <c r="B3065" s="1">
        <v>31.568892000000002</v>
      </c>
      <c r="C3065" s="1">
        <v>0.26146900000000001</v>
      </c>
    </row>
    <row r="3066" spans="1:3" x14ac:dyDescent="0.2">
      <c r="A3066" s="308">
        <v>41803.523738130003</v>
      </c>
      <c r="B3066" s="1">
        <v>31.559757999999999</v>
      </c>
      <c r="C3066" s="1">
        <v>0.26139600000000002</v>
      </c>
    </row>
    <row r="3067" spans="1:3" x14ac:dyDescent="0.2">
      <c r="A3067" s="308">
        <v>41803.523738137199</v>
      </c>
      <c r="B3067" s="1">
        <v>31.536515999999999</v>
      </c>
      <c r="C3067" s="1">
        <v>0.261212</v>
      </c>
    </row>
    <row r="3068" spans="1:3" x14ac:dyDescent="0.2">
      <c r="A3068" s="308">
        <v>41803.5237381443</v>
      </c>
      <c r="B3068" s="1">
        <v>31.506610999999999</v>
      </c>
      <c r="C3068" s="1">
        <v>0.26097599999999999</v>
      </c>
    </row>
    <row r="3069" spans="1:3" x14ac:dyDescent="0.2">
      <c r="A3069" s="308">
        <v>41803.523738151503</v>
      </c>
      <c r="B3069" s="1">
        <v>31.443916999999999</v>
      </c>
      <c r="C3069" s="1">
        <v>0.26047999999999999</v>
      </c>
    </row>
    <row r="3070" spans="1:3" x14ac:dyDescent="0.2">
      <c r="A3070" s="308">
        <v>41803.523738158699</v>
      </c>
      <c r="B3070" s="1">
        <v>31.359853000000001</v>
      </c>
      <c r="C3070" s="1">
        <v>0.25981399999999999</v>
      </c>
    </row>
    <row r="3071" spans="1:3" x14ac:dyDescent="0.2">
      <c r="A3071" s="308">
        <v>41803.523738165903</v>
      </c>
      <c r="B3071" s="1">
        <v>31.294349</v>
      </c>
      <c r="C3071" s="1">
        <v>0.25929600000000003</v>
      </c>
    </row>
    <row r="3072" spans="1:3" x14ac:dyDescent="0.2">
      <c r="A3072" s="309">
        <v>41803.523749826498</v>
      </c>
      <c r="B3072" s="1">
        <v>31.227909</v>
      </c>
      <c r="C3072" s="1">
        <v>0.25877</v>
      </c>
    </row>
    <row r="3073" spans="1:3" x14ac:dyDescent="0.2">
      <c r="A3073" s="309">
        <v>41803.523749833701</v>
      </c>
      <c r="B3073" s="1">
        <v>31.132231999999998</v>
      </c>
      <c r="C3073" s="1">
        <v>0.25801299999999999</v>
      </c>
    </row>
    <row r="3074" spans="1:3" x14ac:dyDescent="0.2">
      <c r="A3074" s="309">
        <v>41803.523749840802</v>
      </c>
      <c r="B3074" s="1">
        <v>30.995274999999999</v>
      </c>
      <c r="C3074" s="1">
        <v>0.25692999999999999</v>
      </c>
    </row>
    <row r="3075" spans="1:3" x14ac:dyDescent="0.2">
      <c r="A3075" s="309">
        <v>41803.523749847998</v>
      </c>
      <c r="B3075" s="1">
        <v>30.847740999999999</v>
      </c>
      <c r="C3075" s="1">
        <v>0.25576199999999999</v>
      </c>
    </row>
    <row r="3076" spans="1:3" x14ac:dyDescent="0.2">
      <c r="A3076" s="309">
        <v>41803.523749855201</v>
      </c>
      <c r="B3076" s="1">
        <v>30.790865</v>
      </c>
      <c r="C3076" s="1">
        <v>0.25531199999999998</v>
      </c>
    </row>
    <row r="3077" spans="1:3" x14ac:dyDescent="0.2">
      <c r="A3077" s="309">
        <v>41803.523749862397</v>
      </c>
      <c r="B3077" s="1">
        <v>30.828130000000002</v>
      </c>
      <c r="C3077" s="1">
        <v>0.25560699999999997</v>
      </c>
    </row>
    <row r="3078" spans="1:3" x14ac:dyDescent="0.2">
      <c r="A3078" s="309">
        <v>41803.523749869499</v>
      </c>
      <c r="B3078" s="1">
        <v>30.848018</v>
      </c>
      <c r="C3078" s="1">
        <v>0.25576399999999999</v>
      </c>
    </row>
    <row r="3079" spans="1:3" x14ac:dyDescent="0.2">
      <c r="A3079" s="309">
        <v>41803.523749876702</v>
      </c>
      <c r="B3079" s="1">
        <v>30.872933</v>
      </c>
      <c r="C3079" s="1">
        <v>0.25596200000000002</v>
      </c>
    </row>
    <row r="3080" spans="1:3" x14ac:dyDescent="0.2">
      <c r="A3080" s="309">
        <v>41803.523749883898</v>
      </c>
      <c r="B3080" s="1">
        <v>30.926808000000001</v>
      </c>
      <c r="C3080" s="1">
        <v>0.256388</v>
      </c>
    </row>
    <row r="3081" spans="1:3" x14ac:dyDescent="0.2">
      <c r="A3081" s="309">
        <v>41803.523749891101</v>
      </c>
      <c r="B3081" s="1">
        <v>31.014417999999999</v>
      </c>
      <c r="C3081" s="1">
        <v>0.257081</v>
      </c>
    </row>
    <row r="3082" spans="1:3" x14ac:dyDescent="0.2">
      <c r="A3082" s="310">
        <v>41803.523761366501</v>
      </c>
      <c r="B3082" s="1">
        <v>31.090599000000001</v>
      </c>
      <c r="C3082" s="1">
        <v>0.25768400000000002</v>
      </c>
    </row>
    <row r="3083" spans="1:3" x14ac:dyDescent="0.2">
      <c r="A3083" s="310">
        <v>41803.523761373697</v>
      </c>
      <c r="B3083" s="1">
        <v>31.093063000000001</v>
      </c>
      <c r="C3083" s="1">
        <v>0.25770300000000002</v>
      </c>
    </row>
    <row r="3084" spans="1:3" x14ac:dyDescent="0.2">
      <c r="A3084" s="310">
        <v>41803.5237613809</v>
      </c>
      <c r="B3084" s="1">
        <v>31.038781</v>
      </c>
      <c r="C3084" s="1">
        <v>0.257274</v>
      </c>
    </row>
    <row r="3085" spans="1:3" x14ac:dyDescent="0.2">
      <c r="A3085" s="310">
        <v>41803.523761388002</v>
      </c>
      <c r="B3085" s="1">
        <v>31.017665000000001</v>
      </c>
      <c r="C3085" s="1">
        <v>0.25710699999999997</v>
      </c>
    </row>
    <row r="3086" spans="1:3" x14ac:dyDescent="0.2">
      <c r="A3086" s="310">
        <v>41803.523761395198</v>
      </c>
      <c r="B3086" s="1">
        <v>31.027650999999999</v>
      </c>
      <c r="C3086" s="1">
        <v>0.25718600000000003</v>
      </c>
    </row>
    <row r="3087" spans="1:3" x14ac:dyDescent="0.2">
      <c r="A3087" s="310">
        <v>41803.523761402401</v>
      </c>
      <c r="B3087" s="1">
        <v>31.014832999999999</v>
      </c>
      <c r="C3087" s="1">
        <v>0.25708399999999998</v>
      </c>
    </row>
    <row r="3088" spans="1:3" x14ac:dyDescent="0.2">
      <c r="A3088" s="310">
        <v>41803.523761409597</v>
      </c>
      <c r="B3088" s="1">
        <v>30.959921000000001</v>
      </c>
      <c r="C3088" s="1">
        <v>0.25664999999999999</v>
      </c>
    </row>
    <row r="3089" spans="1:3" x14ac:dyDescent="0.2">
      <c r="A3089" s="310">
        <v>41803.523761416698</v>
      </c>
      <c r="B3089" s="1">
        <v>30.930001000000001</v>
      </c>
      <c r="C3089" s="1">
        <v>0.256413</v>
      </c>
    </row>
    <row r="3090" spans="1:3" x14ac:dyDescent="0.2">
      <c r="A3090" s="310">
        <v>41803.523761423901</v>
      </c>
      <c r="B3090" s="1">
        <v>30.943747999999999</v>
      </c>
      <c r="C3090" s="1">
        <v>0.25652200000000003</v>
      </c>
    </row>
    <row r="3091" spans="1:3" x14ac:dyDescent="0.2">
      <c r="A3091" s="310">
        <v>41803.523761431097</v>
      </c>
      <c r="B3091" s="1">
        <v>30.961625000000002</v>
      </c>
      <c r="C3091" s="1">
        <v>0.25666299999999997</v>
      </c>
    </row>
    <row r="3092" spans="1:3" x14ac:dyDescent="0.2">
      <c r="A3092" s="311">
        <v>41803.523772941197</v>
      </c>
      <c r="B3092" s="1">
        <v>30.989411</v>
      </c>
      <c r="C3092" s="1">
        <v>0.25688299999999997</v>
      </c>
    </row>
    <row r="3093" spans="1:3" x14ac:dyDescent="0.2">
      <c r="A3093" s="311">
        <v>41803.5237729484</v>
      </c>
      <c r="B3093" s="1">
        <v>31.029983999999999</v>
      </c>
      <c r="C3093" s="1">
        <v>0.25720399999999999</v>
      </c>
    </row>
    <row r="3094" spans="1:3" x14ac:dyDescent="0.2">
      <c r="A3094" s="311">
        <v>41803.523772955603</v>
      </c>
      <c r="B3094" s="1">
        <v>31.087789999999998</v>
      </c>
      <c r="C3094" s="1">
        <v>0.257662</v>
      </c>
    </row>
    <row r="3095" spans="1:3" x14ac:dyDescent="0.2">
      <c r="A3095" s="311">
        <v>41803.523772962799</v>
      </c>
      <c r="B3095" s="1">
        <v>31.169727000000002</v>
      </c>
      <c r="C3095" s="1">
        <v>0.25830999999999998</v>
      </c>
    </row>
    <row r="3096" spans="1:3" x14ac:dyDescent="0.2">
      <c r="A3096" s="311">
        <v>41803.5237729699</v>
      </c>
      <c r="B3096" s="1">
        <v>31.245968999999999</v>
      </c>
      <c r="C3096" s="1">
        <v>0.258913</v>
      </c>
    </row>
    <row r="3097" spans="1:3" x14ac:dyDescent="0.2">
      <c r="A3097" s="311">
        <v>41803.523772977103</v>
      </c>
      <c r="B3097" s="1">
        <v>31.312370999999999</v>
      </c>
      <c r="C3097" s="1">
        <v>0.25943899999999998</v>
      </c>
    </row>
    <row r="3098" spans="1:3" x14ac:dyDescent="0.2">
      <c r="A3098" s="311">
        <v>41803.523772984299</v>
      </c>
      <c r="B3098" s="1">
        <v>31.381076</v>
      </c>
      <c r="C3098" s="1">
        <v>0.25998199999999999</v>
      </c>
    </row>
    <row r="3099" spans="1:3" x14ac:dyDescent="0.2">
      <c r="A3099" s="311">
        <v>41803.523772991502</v>
      </c>
      <c r="B3099" s="1">
        <v>31.344025999999999</v>
      </c>
      <c r="C3099" s="1">
        <v>0.259689</v>
      </c>
    </row>
    <row r="3100" spans="1:3" x14ac:dyDescent="0.2">
      <c r="A3100" s="311">
        <v>41803.523772998597</v>
      </c>
      <c r="B3100" s="1">
        <v>31.214016000000001</v>
      </c>
      <c r="C3100" s="1">
        <v>0.25866</v>
      </c>
    </row>
    <row r="3101" spans="1:3" x14ac:dyDescent="0.2">
      <c r="A3101" s="311">
        <v>41803.5237730058</v>
      </c>
      <c r="B3101" s="1">
        <v>31.134955999999999</v>
      </c>
      <c r="C3101" s="1">
        <v>0.25803500000000001</v>
      </c>
    </row>
    <row r="3102" spans="1:3" x14ac:dyDescent="0.2">
      <c r="A3102" s="312">
        <v>41803.523784492798</v>
      </c>
      <c r="B3102" s="1">
        <v>31.090868</v>
      </c>
      <c r="C3102" s="1">
        <v>0.25768600000000003</v>
      </c>
    </row>
    <row r="3103" spans="1:3" x14ac:dyDescent="0.2">
      <c r="A3103" s="312">
        <v>41803.523784500001</v>
      </c>
      <c r="B3103" s="1">
        <v>31.013504999999999</v>
      </c>
      <c r="C3103" s="1">
        <v>0.25707400000000002</v>
      </c>
    </row>
    <row r="3104" spans="1:3" x14ac:dyDescent="0.2">
      <c r="A3104" s="312">
        <v>41803.523784507197</v>
      </c>
      <c r="B3104" s="1">
        <v>30.90831</v>
      </c>
      <c r="C3104" s="1">
        <v>0.25624200000000003</v>
      </c>
    </row>
    <row r="3105" spans="1:3" x14ac:dyDescent="0.2">
      <c r="A3105" s="312">
        <v>41803.523784514298</v>
      </c>
      <c r="B3105" s="1">
        <v>30.815811</v>
      </c>
      <c r="C3105" s="1">
        <v>0.25551000000000001</v>
      </c>
    </row>
    <row r="3106" spans="1:3" x14ac:dyDescent="0.2">
      <c r="A3106" s="312">
        <v>41803.523784521502</v>
      </c>
      <c r="B3106" s="1">
        <v>30.824024000000001</v>
      </c>
      <c r="C3106" s="1">
        <v>0.255575</v>
      </c>
    </row>
    <row r="3107" spans="1:3" x14ac:dyDescent="0.2">
      <c r="A3107" s="312">
        <v>41803.523784528697</v>
      </c>
      <c r="B3107" s="1">
        <v>30.886134999999999</v>
      </c>
      <c r="C3107" s="1">
        <v>0.25606600000000002</v>
      </c>
    </row>
    <row r="3108" spans="1:3" x14ac:dyDescent="0.2">
      <c r="A3108" s="312">
        <v>41803.523784535901</v>
      </c>
      <c r="B3108" s="1">
        <v>30.858326000000002</v>
      </c>
      <c r="C3108" s="1">
        <v>0.25584600000000002</v>
      </c>
    </row>
    <row r="3109" spans="1:3" x14ac:dyDescent="0.2">
      <c r="A3109" s="312">
        <v>41803.523784543097</v>
      </c>
      <c r="B3109" s="1">
        <v>30.846436000000001</v>
      </c>
      <c r="C3109" s="1">
        <v>0.25575199999999998</v>
      </c>
    </row>
    <row r="3110" spans="1:3" x14ac:dyDescent="0.2">
      <c r="A3110" s="312">
        <v>41803.523784550198</v>
      </c>
      <c r="B3110" s="1">
        <v>30.915709</v>
      </c>
      <c r="C3110" s="1">
        <v>0.25629999999999997</v>
      </c>
    </row>
    <row r="3111" spans="1:3" x14ac:dyDescent="0.2">
      <c r="A3111" s="312">
        <v>41803.523784557401</v>
      </c>
      <c r="B3111" s="1">
        <v>30.978449999999999</v>
      </c>
      <c r="C3111" s="1">
        <v>0.256797</v>
      </c>
    </row>
    <row r="3112" spans="1:3" x14ac:dyDescent="0.2">
      <c r="A3112" s="313">
        <v>41803.523795847599</v>
      </c>
      <c r="B3112" s="1">
        <v>31.008078000000001</v>
      </c>
      <c r="C3112" s="1">
        <v>0.25703100000000001</v>
      </c>
    </row>
    <row r="3113" spans="1:3" x14ac:dyDescent="0.2">
      <c r="A3113" s="313">
        <v>41803.523795854802</v>
      </c>
      <c r="B3113" s="1">
        <v>30.995297999999998</v>
      </c>
      <c r="C3113" s="1">
        <v>0.25692999999999999</v>
      </c>
    </row>
    <row r="3114" spans="1:3" x14ac:dyDescent="0.2">
      <c r="A3114" s="313">
        <v>41803.523795861998</v>
      </c>
      <c r="B3114" s="1">
        <v>31.002521000000002</v>
      </c>
      <c r="C3114" s="1">
        <v>0.25698700000000002</v>
      </c>
    </row>
    <row r="3115" spans="1:3" x14ac:dyDescent="0.2">
      <c r="A3115" s="313">
        <v>41803.523795869201</v>
      </c>
      <c r="B3115" s="1">
        <v>31.079039000000002</v>
      </c>
      <c r="C3115" s="1">
        <v>0.25759199999999999</v>
      </c>
    </row>
    <row r="3116" spans="1:3" x14ac:dyDescent="0.2">
      <c r="A3116" s="313">
        <v>41803.523795876303</v>
      </c>
      <c r="B3116" s="1">
        <v>31.109819000000002</v>
      </c>
      <c r="C3116" s="1">
        <v>0.25783600000000001</v>
      </c>
    </row>
    <row r="3117" spans="1:3" x14ac:dyDescent="0.2">
      <c r="A3117" s="313">
        <v>41803.523795883499</v>
      </c>
      <c r="B3117" s="1">
        <v>31.059474000000002</v>
      </c>
      <c r="C3117" s="1">
        <v>0.257438</v>
      </c>
    </row>
    <row r="3118" spans="1:3" x14ac:dyDescent="0.2">
      <c r="A3118" s="313">
        <v>41803.523795890702</v>
      </c>
      <c r="B3118" s="1">
        <v>31.037759999999999</v>
      </c>
      <c r="C3118" s="1">
        <v>0.25726599999999999</v>
      </c>
    </row>
    <row r="3119" spans="1:3" x14ac:dyDescent="0.2">
      <c r="A3119" s="313">
        <v>41803.523795897898</v>
      </c>
      <c r="B3119" s="1">
        <v>31.018785999999999</v>
      </c>
      <c r="C3119" s="1">
        <v>0.25711600000000001</v>
      </c>
    </row>
    <row r="3120" spans="1:3" x14ac:dyDescent="0.2">
      <c r="A3120" s="313">
        <v>41803.523795905101</v>
      </c>
      <c r="B3120" s="1">
        <v>31.017035</v>
      </c>
      <c r="C3120" s="1">
        <v>0.257102</v>
      </c>
    </row>
    <row r="3121" spans="1:3" x14ac:dyDescent="0.2">
      <c r="A3121" s="313">
        <v>41803.523795912202</v>
      </c>
      <c r="B3121" s="1">
        <v>31.012238</v>
      </c>
      <c r="C3121" s="1">
        <v>0.25706400000000001</v>
      </c>
    </row>
    <row r="3122" spans="1:3" x14ac:dyDescent="0.2">
      <c r="A3122" s="314">
        <v>41803.523807619102</v>
      </c>
      <c r="B3122" s="1">
        <v>30.944262999999999</v>
      </c>
      <c r="C3122" s="1">
        <v>0.25652599999999998</v>
      </c>
    </row>
    <row r="3123" spans="1:3" x14ac:dyDescent="0.2">
      <c r="A3123" s="314">
        <v>41803.523807626298</v>
      </c>
      <c r="B3123" s="1">
        <v>30.880984999999999</v>
      </c>
      <c r="C3123" s="1">
        <v>0.256025</v>
      </c>
    </row>
    <row r="3124" spans="1:3" x14ac:dyDescent="0.2">
      <c r="A3124" s="314">
        <v>41803.523807633501</v>
      </c>
      <c r="B3124" s="1">
        <v>30.858587</v>
      </c>
      <c r="C3124" s="1">
        <v>0.25584800000000002</v>
      </c>
    </row>
    <row r="3125" spans="1:3" x14ac:dyDescent="0.2">
      <c r="A3125" s="314">
        <v>41803.523807640697</v>
      </c>
      <c r="B3125" s="1">
        <v>30.808764</v>
      </c>
      <c r="C3125" s="1">
        <v>0.25545400000000001</v>
      </c>
    </row>
    <row r="3126" spans="1:3" x14ac:dyDescent="0.2">
      <c r="A3126" s="314">
        <v>41803.523807647798</v>
      </c>
      <c r="B3126" s="1">
        <v>30.742846</v>
      </c>
      <c r="C3126" s="1">
        <v>0.25493199999999999</v>
      </c>
    </row>
    <row r="3127" spans="1:3" x14ac:dyDescent="0.2">
      <c r="A3127" s="314">
        <v>41803.523807655001</v>
      </c>
      <c r="B3127" s="1">
        <v>30.687488999999999</v>
      </c>
      <c r="C3127" s="1">
        <v>0.254494</v>
      </c>
    </row>
    <row r="3128" spans="1:3" x14ac:dyDescent="0.2">
      <c r="A3128" s="314">
        <v>41803.523807662197</v>
      </c>
      <c r="B3128" s="1">
        <v>30.671254999999999</v>
      </c>
      <c r="C3128" s="1">
        <v>0.25436599999999998</v>
      </c>
    </row>
    <row r="3129" spans="1:3" x14ac:dyDescent="0.2">
      <c r="A3129" s="314">
        <v>41803.5238076694</v>
      </c>
      <c r="B3129" s="1">
        <v>30.761044999999999</v>
      </c>
      <c r="C3129" s="1">
        <v>0.25507600000000002</v>
      </c>
    </row>
    <row r="3130" spans="1:3" x14ac:dyDescent="0.2">
      <c r="A3130" s="314">
        <v>41803.523807676604</v>
      </c>
      <c r="B3130" s="1">
        <v>30.815411000000001</v>
      </c>
      <c r="C3130" s="1">
        <v>0.25550600000000001</v>
      </c>
    </row>
    <row r="3131" spans="1:3" x14ac:dyDescent="0.2">
      <c r="A3131" s="314">
        <v>41803.523807683698</v>
      </c>
      <c r="B3131" s="1">
        <v>30.811734999999999</v>
      </c>
      <c r="C3131" s="1">
        <v>0.25547700000000001</v>
      </c>
    </row>
    <row r="3132" spans="1:3" x14ac:dyDescent="0.2">
      <c r="A3132" s="315">
        <v>41803.5238191592</v>
      </c>
      <c r="B3132" s="1">
        <v>30.872112000000001</v>
      </c>
      <c r="C3132" s="1">
        <v>0.25595499999999999</v>
      </c>
    </row>
    <row r="3133" spans="1:3" x14ac:dyDescent="0.2">
      <c r="A3133" s="315">
        <v>41803.523819166301</v>
      </c>
      <c r="B3133" s="1">
        <v>31.006074999999999</v>
      </c>
      <c r="C3133" s="1">
        <v>0.25701499999999999</v>
      </c>
    </row>
    <row r="3134" spans="1:3" x14ac:dyDescent="0.2">
      <c r="A3134" s="315">
        <v>41803.523819173497</v>
      </c>
      <c r="B3134" s="1">
        <v>31.114470000000001</v>
      </c>
      <c r="C3134" s="1">
        <v>0.25787300000000002</v>
      </c>
    </row>
    <row r="3135" spans="1:3" x14ac:dyDescent="0.2">
      <c r="A3135" s="315">
        <v>41803.5238191807</v>
      </c>
      <c r="B3135" s="1">
        <v>31.130129</v>
      </c>
      <c r="C3135" s="1">
        <v>0.25799699999999998</v>
      </c>
    </row>
    <row r="3136" spans="1:3" x14ac:dyDescent="0.2">
      <c r="A3136" s="315">
        <v>41803.523819187903</v>
      </c>
      <c r="B3136" s="1">
        <v>31.069192000000001</v>
      </c>
      <c r="C3136" s="1">
        <v>0.25751499999999999</v>
      </c>
    </row>
    <row r="3137" spans="1:3" x14ac:dyDescent="0.2">
      <c r="A3137" s="315">
        <v>41803.523819194997</v>
      </c>
      <c r="B3137" s="1">
        <v>31.088757000000001</v>
      </c>
      <c r="C3137" s="1">
        <v>0.25766899999999998</v>
      </c>
    </row>
    <row r="3138" spans="1:3" x14ac:dyDescent="0.2">
      <c r="A3138" s="315">
        <v>41803.523819202201</v>
      </c>
      <c r="B3138" s="1">
        <v>31.169612000000001</v>
      </c>
      <c r="C3138" s="1">
        <v>0.25830900000000001</v>
      </c>
    </row>
    <row r="3139" spans="1:3" x14ac:dyDescent="0.2">
      <c r="A3139" s="315">
        <v>41803.523819209397</v>
      </c>
      <c r="B3139" s="1">
        <v>31.172605999999998</v>
      </c>
      <c r="C3139" s="1">
        <v>0.25833299999999998</v>
      </c>
    </row>
    <row r="3140" spans="1:3" x14ac:dyDescent="0.2">
      <c r="A3140" s="315">
        <v>41803.5238192166</v>
      </c>
      <c r="B3140" s="1">
        <v>31.136799</v>
      </c>
      <c r="C3140" s="1">
        <v>0.25805</v>
      </c>
    </row>
    <row r="3141" spans="1:3" x14ac:dyDescent="0.2">
      <c r="A3141" s="315">
        <v>41803.523819223701</v>
      </c>
      <c r="B3141" s="1">
        <v>31.123213</v>
      </c>
      <c r="C3141" s="1">
        <v>0.257942</v>
      </c>
    </row>
    <row r="3142" spans="1:3" x14ac:dyDescent="0.2">
      <c r="A3142" s="316">
        <v>41803.523830722297</v>
      </c>
      <c r="B3142" s="1">
        <v>31.167071</v>
      </c>
      <c r="C3142" s="1">
        <v>0.25828899999999999</v>
      </c>
    </row>
    <row r="3143" spans="1:3" x14ac:dyDescent="0.2">
      <c r="A3143" s="316">
        <v>41803.5238307295</v>
      </c>
      <c r="B3143" s="1">
        <v>31.152280000000001</v>
      </c>
      <c r="C3143" s="1">
        <v>0.25817200000000001</v>
      </c>
    </row>
    <row r="3144" spans="1:3" x14ac:dyDescent="0.2">
      <c r="A3144" s="316">
        <v>41803.523830736704</v>
      </c>
      <c r="B3144" s="1">
        <v>31.027705000000001</v>
      </c>
      <c r="C3144" s="1">
        <v>0.25718600000000003</v>
      </c>
    </row>
    <row r="3145" spans="1:3" x14ac:dyDescent="0.2">
      <c r="A3145" s="316">
        <v>41803.523830743798</v>
      </c>
      <c r="B3145" s="1">
        <v>30.905799999999999</v>
      </c>
      <c r="C3145" s="1">
        <v>0.25622200000000001</v>
      </c>
    </row>
    <row r="3146" spans="1:3" x14ac:dyDescent="0.2">
      <c r="A3146" s="316">
        <v>41803.523830751001</v>
      </c>
      <c r="B3146" s="1">
        <v>30.888100000000001</v>
      </c>
      <c r="C3146" s="1">
        <v>0.25608199999999998</v>
      </c>
    </row>
    <row r="3147" spans="1:3" x14ac:dyDescent="0.2">
      <c r="A3147" s="316">
        <v>41803.523830758197</v>
      </c>
      <c r="B3147" s="1">
        <v>30.901762999999999</v>
      </c>
      <c r="C3147" s="1">
        <v>0.25618999999999997</v>
      </c>
    </row>
    <row r="3148" spans="1:3" x14ac:dyDescent="0.2">
      <c r="A3148" s="316">
        <v>41803.5238307654</v>
      </c>
      <c r="B3148" s="1">
        <v>30.884193</v>
      </c>
      <c r="C3148" s="1">
        <v>0.25605099999999997</v>
      </c>
    </row>
    <row r="3149" spans="1:3" x14ac:dyDescent="0.2">
      <c r="A3149" s="316">
        <v>41803.523830772603</v>
      </c>
      <c r="B3149" s="1">
        <v>30.785568999999999</v>
      </c>
      <c r="C3149" s="1">
        <v>0.25527</v>
      </c>
    </row>
    <row r="3150" spans="1:3" x14ac:dyDescent="0.2">
      <c r="A3150" s="316">
        <v>41803.523830779697</v>
      </c>
      <c r="B3150" s="1">
        <v>30.798456000000002</v>
      </c>
      <c r="C3150" s="1">
        <v>0.25537199999999999</v>
      </c>
    </row>
    <row r="3151" spans="1:3" x14ac:dyDescent="0.2">
      <c r="A3151" s="316">
        <v>41803.5238307869</v>
      </c>
      <c r="B3151" s="1">
        <v>30.965509000000001</v>
      </c>
      <c r="C3151" s="1">
        <v>0.25669399999999998</v>
      </c>
    </row>
    <row r="3152" spans="1:3" x14ac:dyDescent="0.2">
      <c r="A3152" s="317">
        <v>41803.523842250797</v>
      </c>
      <c r="B3152" s="1">
        <v>31.106525999999999</v>
      </c>
      <c r="C3152" s="1">
        <v>0.25780999999999998</v>
      </c>
    </row>
    <row r="3153" spans="1:3" x14ac:dyDescent="0.2">
      <c r="A3153" s="317">
        <v>41803.523842257899</v>
      </c>
      <c r="B3153" s="1">
        <v>31.108536999999998</v>
      </c>
      <c r="C3153" s="1">
        <v>0.257826</v>
      </c>
    </row>
    <row r="3154" spans="1:3" x14ac:dyDescent="0.2">
      <c r="A3154" s="317">
        <v>41803.523842265102</v>
      </c>
      <c r="B3154" s="1">
        <v>31.029492999999999</v>
      </c>
      <c r="C3154" s="1">
        <v>0.25719999999999998</v>
      </c>
    </row>
    <row r="3155" spans="1:3" x14ac:dyDescent="0.2">
      <c r="A3155" s="317">
        <v>41803.523842272298</v>
      </c>
      <c r="B3155" s="1">
        <v>30.999704000000001</v>
      </c>
      <c r="C3155" s="1">
        <v>0.256965</v>
      </c>
    </row>
    <row r="3156" spans="1:3" x14ac:dyDescent="0.2">
      <c r="A3156" s="317">
        <v>41803.523842279501</v>
      </c>
      <c r="B3156" s="1">
        <v>31.069291</v>
      </c>
      <c r="C3156" s="1">
        <v>0.25751499999999999</v>
      </c>
    </row>
    <row r="3157" spans="1:3" x14ac:dyDescent="0.2">
      <c r="A3157" s="317">
        <v>41803.523842286602</v>
      </c>
      <c r="B3157" s="1">
        <v>31.075047999999999</v>
      </c>
      <c r="C3157" s="1">
        <v>0.25756099999999998</v>
      </c>
    </row>
    <row r="3158" spans="1:3" x14ac:dyDescent="0.2">
      <c r="A3158" s="317">
        <v>41803.523842293798</v>
      </c>
      <c r="B3158" s="1">
        <v>30.95966</v>
      </c>
      <c r="C3158" s="1">
        <v>0.25664799999999999</v>
      </c>
    </row>
    <row r="3159" spans="1:3" x14ac:dyDescent="0.2">
      <c r="A3159" s="317">
        <v>41803.523842301001</v>
      </c>
      <c r="B3159" s="1">
        <v>30.877392</v>
      </c>
      <c r="C3159" s="1">
        <v>0.25599699999999997</v>
      </c>
    </row>
    <row r="3160" spans="1:3" x14ac:dyDescent="0.2">
      <c r="A3160" s="317">
        <v>41803.523842308197</v>
      </c>
      <c r="B3160" s="1">
        <v>30.892482999999999</v>
      </c>
      <c r="C3160" s="1">
        <v>0.25611600000000001</v>
      </c>
    </row>
    <row r="3161" spans="1:3" x14ac:dyDescent="0.2">
      <c r="A3161" s="317">
        <v>41803.523842315299</v>
      </c>
      <c r="B3161" s="1">
        <v>30.952268</v>
      </c>
      <c r="C3161" s="1">
        <v>0.25658900000000001</v>
      </c>
    </row>
    <row r="3162" spans="1:3" x14ac:dyDescent="0.2">
      <c r="A3162" s="318">
        <v>41803.523853837098</v>
      </c>
      <c r="B3162" s="1">
        <v>30.975909000000001</v>
      </c>
      <c r="C3162" s="1">
        <v>0.256776</v>
      </c>
    </row>
    <row r="3163" spans="1:3" x14ac:dyDescent="0.2">
      <c r="A3163" s="318">
        <v>41803.523853844199</v>
      </c>
      <c r="B3163" s="1">
        <v>30.952352999999999</v>
      </c>
      <c r="C3163" s="1">
        <v>0.25658999999999998</v>
      </c>
    </row>
    <row r="3164" spans="1:3" x14ac:dyDescent="0.2">
      <c r="A3164" s="318">
        <v>41803.523853851402</v>
      </c>
      <c r="B3164" s="1">
        <v>30.950832999999999</v>
      </c>
      <c r="C3164" s="1">
        <v>0.25657799999999997</v>
      </c>
    </row>
    <row r="3165" spans="1:3" x14ac:dyDescent="0.2">
      <c r="A3165" s="318">
        <v>41803.523853858598</v>
      </c>
      <c r="B3165" s="1">
        <v>30.982724999999999</v>
      </c>
      <c r="C3165" s="1">
        <v>0.25683</v>
      </c>
    </row>
    <row r="3166" spans="1:3" x14ac:dyDescent="0.2">
      <c r="A3166" s="318">
        <v>41803.523853865801</v>
      </c>
      <c r="B3166" s="1">
        <v>30.966798000000001</v>
      </c>
      <c r="C3166" s="1">
        <v>0.25670399999999999</v>
      </c>
    </row>
    <row r="3167" spans="1:3" x14ac:dyDescent="0.2">
      <c r="A3167" s="318">
        <v>41803.523853872903</v>
      </c>
      <c r="B3167" s="1">
        <v>30.912378</v>
      </c>
      <c r="C3167" s="1">
        <v>0.256274</v>
      </c>
    </row>
    <row r="3168" spans="1:3" x14ac:dyDescent="0.2">
      <c r="A3168" s="318">
        <v>41803.523853880099</v>
      </c>
      <c r="B3168" s="1">
        <v>30.876978000000001</v>
      </c>
      <c r="C3168" s="1">
        <v>0.255994</v>
      </c>
    </row>
    <row r="3169" spans="1:3" x14ac:dyDescent="0.2">
      <c r="A3169" s="318">
        <v>41803.523853887302</v>
      </c>
      <c r="B3169" s="1">
        <v>30.850028999999999</v>
      </c>
      <c r="C3169" s="1">
        <v>0.25578000000000001</v>
      </c>
    </row>
    <row r="3170" spans="1:3" x14ac:dyDescent="0.2">
      <c r="A3170" s="318">
        <v>41803.523853894498</v>
      </c>
      <c r="B3170" s="1">
        <v>30.823916000000001</v>
      </c>
      <c r="C3170" s="1">
        <v>0.25557400000000002</v>
      </c>
    </row>
    <row r="3171" spans="1:3" x14ac:dyDescent="0.2">
      <c r="A3171" s="318">
        <v>41803.523853901701</v>
      </c>
      <c r="B3171" s="1">
        <v>30.784915999999999</v>
      </c>
      <c r="C3171" s="1">
        <v>0.25526500000000002</v>
      </c>
    </row>
    <row r="3172" spans="1:3" x14ac:dyDescent="0.2">
      <c r="A3172" s="319">
        <v>41803.523865400202</v>
      </c>
      <c r="B3172" s="1">
        <v>30.730519000000001</v>
      </c>
      <c r="C3172" s="1">
        <v>0.25483499999999998</v>
      </c>
    </row>
    <row r="3173" spans="1:3" x14ac:dyDescent="0.2">
      <c r="A3173" s="319">
        <v>41803.523865407398</v>
      </c>
      <c r="B3173" s="1">
        <v>30.671631000000001</v>
      </c>
      <c r="C3173" s="1">
        <v>0.25436900000000001</v>
      </c>
    </row>
    <row r="3174" spans="1:3" x14ac:dyDescent="0.2">
      <c r="A3174" s="319">
        <v>41803.523865414601</v>
      </c>
      <c r="B3174" s="1">
        <v>30.632670000000001</v>
      </c>
      <c r="C3174" s="1">
        <v>0.25406099999999998</v>
      </c>
    </row>
    <row r="3175" spans="1:3" x14ac:dyDescent="0.2">
      <c r="A3175" s="319">
        <v>41803.523865421797</v>
      </c>
      <c r="B3175" s="1">
        <v>30.604676000000001</v>
      </c>
      <c r="C3175" s="1">
        <v>0.25383899999999998</v>
      </c>
    </row>
    <row r="3176" spans="1:3" x14ac:dyDescent="0.2">
      <c r="A3176" s="319">
        <v>41803.523865428899</v>
      </c>
      <c r="B3176" s="1">
        <v>30.585833000000001</v>
      </c>
      <c r="C3176" s="1">
        <v>0.25369000000000003</v>
      </c>
    </row>
    <row r="3177" spans="1:3" x14ac:dyDescent="0.2">
      <c r="A3177" s="319">
        <v>41803.523865436102</v>
      </c>
      <c r="B3177" s="1">
        <v>30.570557999999998</v>
      </c>
      <c r="C3177" s="1">
        <v>0.25356899999999999</v>
      </c>
    </row>
    <row r="3178" spans="1:3" x14ac:dyDescent="0.2">
      <c r="A3178" s="319">
        <v>41803.523865443298</v>
      </c>
      <c r="B3178" s="1">
        <v>30.557264</v>
      </c>
      <c r="C3178" s="1">
        <v>0.25346400000000002</v>
      </c>
    </row>
    <row r="3179" spans="1:3" x14ac:dyDescent="0.2">
      <c r="A3179" s="319">
        <v>41803.523865450501</v>
      </c>
      <c r="B3179" s="1">
        <v>30.596671000000001</v>
      </c>
      <c r="C3179" s="1">
        <v>0.253776</v>
      </c>
    </row>
    <row r="3180" spans="1:3" x14ac:dyDescent="0.2">
      <c r="A3180" s="319">
        <v>41803.523865457602</v>
      </c>
      <c r="B3180" s="1">
        <v>30.717116999999998</v>
      </c>
      <c r="C3180" s="1">
        <v>0.25472899999999998</v>
      </c>
    </row>
    <row r="3181" spans="1:3" x14ac:dyDescent="0.2">
      <c r="A3181" s="319">
        <v>41803.523865464798</v>
      </c>
      <c r="B3181" s="1">
        <v>30.832097999999998</v>
      </c>
      <c r="C3181" s="1">
        <v>0.25563900000000001</v>
      </c>
    </row>
    <row r="3182" spans="1:3" x14ac:dyDescent="0.2">
      <c r="A3182" s="320">
        <v>41803.523877125401</v>
      </c>
      <c r="B3182" s="1">
        <v>30.918272999999999</v>
      </c>
      <c r="C3182" s="1">
        <v>0.25631999999999999</v>
      </c>
    </row>
    <row r="3183" spans="1:3" x14ac:dyDescent="0.2">
      <c r="A3183" s="320">
        <v>41803.523877132597</v>
      </c>
      <c r="B3183" s="1">
        <v>31.042449999999999</v>
      </c>
      <c r="C3183" s="1">
        <v>0.257303</v>
      </c>
    </row>
    <row r="3184" spans="1:3" x14ac:dyDescent="0.2">
      <c r="A3184" s="320">
        <v>41803.5238771398</v>
      </c>
      <c r="B3184" s="1">
        <v>31.190259999999999</v>
      </c>
      <c r="C3184" s="1">
        <v>0.25847300000000001</v>
      </c>
    </row>
    <row r="3185" spans="1:3" x14ac:dyDescent="0.2">
      <c r="A3185" s="320">
        <v>41803.523877147003</v>
      </c>
      <c r="B3185" s="1">
        <v>31.301963000000001</v>
      </c>
      <c r="C3185" s="1">
        <v>0.25935599999999998</v>
      </c>
    </row>
    <row r="3186" spans="1:3" x14ac:dyDescent="0.2">
      <c r="A3186" s="320">
        <v>41803.523877154097</v>
      </c>
      <c r="B3186" s="1">
        <v>31.323578000000001</v>
      </c>
      <c r="C3186" s="1">
        <v>0.25952700000000001</v>
      </c>
    </row>
    <row r="3187" spans="1:3" x14ac:dyDescent="0.2">
      <c r="A3187" s="320">
        <v>41803.5238771613</v>
      </c>
      <c r="B3187" s="1">
        <v>31.287248999999999</v>
      </c>
      <c r="C3187" s="1">
        <v>0.25924000000000003</v>
      </c>
    </row>
    <row r="3188" spans="1:3" x14ac:dyDescent="0.2">
      <c r="A3188" s="320">
        <v>41803.523877168504</v>
      </c>
      <c r="B3188" s="1">
        <v>31.26238</v>
      </c>
      <c r="C3188" s="1">
        <v>0.25904300000000002</v>
      </c>
    </row>
    <row r="3189" spans="1:3" x14ac:dyDescent="0.2">
      <c r="A3189" s="320">
        <v>41803.523877175699</v>
      </c>
      <c r="B3189" s="1">
        <v>31.204152000000001</v>
      </c>
      <c r="C3189" s="1">
        <v>0.25858199999999998</v>
      </c>
    </row>
    <row r="3190" spans="1:3" x14ac:dyDescent="0.2">
      <c r="A3190" s="320">
        <v>41803.523877182801</v>
      </c>
      <c r="B3190" s="1">
        <v>31.011731999999999</v>
      </c>
      <c r="C3190" s="1">
        <v>0.25706000000000001</v>
      </c>
    </row>
    <row r="3191" spans="1:3" x14ac:dyDescent="0.2">
      <c r="A3191" s="320">
        <v>41803.523877189997</v>
      </c>
      <c r="B3191" s="1">
        <v>30.794917000000002</v>
      </c>
      <c r="C3191" s="1">
        <v>0.25534400000000002</v>
      </c>
    </row>
    <row r="3192" spans="1:3" x14ac:dyDescent="0.2">
      <c r="A3192" s="321">
        <v>41803.5238886886</v>
      </c>
      <c r="B3192" s="1">
        <v>30.683720000000001</v>
      </c>
      <c r="C3192" s="1">
        <v>0.25446400000000002</v>
      </c>
    </row>
    <row r="3193" spans="1:3" x14ac:dyDescent="0.2">
      <c r="A3193" s="321">
        <v>41803.523888695803</v>
      </c>
      <c r="B3193" s="1">
        <v>30.683060000000001</v>
      </c>
      <c r="C3193" s="1">
        <v>0.25445899999999999</v>
      </c>
    </row>
    <row r="3194" spans="1:3" x14ac:dyDescent="0.2">
      <c r="A3194" s="321">
        <v>41803.523888702897</v>
      </c>
      <c r="B3194" s="1">
        <v>30.698872000000001</v>
      </c>
      <c r="C3194" s="1">
        <v>0.25458399999999998</v>
      </c>
    </row>
    <row r="3195" spans="1:3" x14ac:dyDescent="0.2">
      <c r="A3195" s="321">
        <v>41803.5238887101</v>
      </c>
      <c r="B3195" s="1">
        <v>30.711706</v>
      </c>
      <c r="C3195" s="1">
        <v>0.25468600000000002</v>
      </c>
    </row>
    <row r="3196" spans="1:3" x14ac:dyDescent="0.2">
      <c r="A3196" s="321">
        <v>41803.523888717304</v>
      </c>
      <c r="B3196" s="1">
        <v>30.781362000000001</v>
      </c>
      <c r="C3196" s="1">
        <v>0.25523699999999999</v>
      </c>
    </row>
    <row r="3197" spans="1:3" x14ac:dyDescent="0.2">
      <c r="A3197" s="321">
        <v>41803.5238887245</v>
      </c>
      <c r="B3197" s="1">
        <v>30.975733000000002</v>
      </c>
      <c r="C3197" s="1">
        <v>0.25677499999999998</v>
      </c>
    </row>
    <row r="3198" spans="1:3" x14ac:dyDescent="0.2">
      <c r="A3198" s="321">
        <v>41803.523888731703</v>
      </c>
      <c r="B3198" s="1">
        <v>31.191495</v>
      </c>
      <c r="C3198" s="1">
        <v>0.25848199999999999</v>
      </c>
    </row>
    <row r="3199" spans="1:3" x14ac:dyDescent="0.2">
      <c r="A3199" s="321">
        <v>41803.523888738797</v>
      </c>
      <c r="B3199" s="1">
        <v>31.355877</v>
      </c>
      <c r="C3199" s="1">
        <v>0.25978299999999999</v>
      </c>
    </row>
    <row r="3200" spans="1:3" x14ac:dyDescent="0.2">
      <c r="A3200" s="321">
        <v>41803.523888746</v>
      </c>
      <c r="B3200" s="1">
        <v>31.469784000000001</v>
      </c>
      <c r="C3200" s="1">
        <v>0.26068400000000003</v>
      </c>
    </row>
    <row r="3201" spans="1:3" x14ac:dyDescent="0.2">
      <c r="A3201" s="321">
        <v>41803.523888753203</v>
      </c>
      <c r="B3201" s="1">
        <v>31.545266000000002</v>
      </c>
      <c r="C3201" s="1">
        <v>0.26128200000000001</v>
      </c>
    </row>
    <row r="3202" spans="1:3" x14ac:dyDescent="0.2">
      <c r="A3202" s="322">
        <v>41803.523900240201</v>
      </c>
      <c r="B3202" s="1">
        <v>31.580497000000001</v>
      </c>
      <c r="C3202" s="1">
        <v>0.26156000000000001</v>
      </c>
    </row>
    <row r="3203" spans="1:3" x14ac:dyDescent="0.2">
      <c r="A3203" s="322">
        <v>41803.523900247397</v>
      </c>
      <c r="B3203" s="1">
        <v>31.582492999999999</v>
      </c>
      <c r="C3203" s="1">
        <v>0.26157599999999998</v>
      </c>
    </row>
    <row r="3204" spans="1:3" x14ac:dyDescent="0.2">
      <c r="A3204" s="322">
        <v>41803.523900254499</v>
      </c>
      <c r="B3204" s="1">
        <v>31.545135999999999</v>
      </c>
      <c r="C3204" s="1">
        <v>0.26128099999999999</v>
      </c>
    </row>
    <row r="3205" spans="1:3" x14ac:dyDescent="0.2">
      <c r="A3205" s="322">
        <v>41803.523900261702</v>
      </c>
      <c r="B3205" s="1">
        <v>31.485817999999998</v>
      </c>
      <c r="C3205" s="1">
        <v>0.26081100000000002</v>
      </c>
    </row>
    <row r="3206" spans="1:3" x14ac:dyDescent="0.2">
      <c r="A3206" s="322">
        <v>41803.523900268898</v>
      </c>
      <c r="B3206" s="1">
        <v>31.397932000000001</v>
      </c>
      <c r="C3206" s="1">
        <v>0.26011600000000001</v>
      </c>
    </row>
    <row r="3207" spans="1:3" x14ac:dyDescent="0.2">
      <c r="A3207" s="322">
        <v>41803.523900276101</v>
      </c>
      <c r="B3207" s="1">
        <v>31.286382</v>
      </c>
      <c r="C3207" s="1">
        <v>0.25923299999999999</v>
      </c>
    </row>
    <row r="3208" spans="1:3" x14ac:dyDescent="0.2">
      <c r="A3208" s="322">
        <v>41803.523900283202</v>
      </c>
      <c r="B3208" s="1">
        <v>31.200037999999999</v>
      </c>
      <c r="C3208" s="1">
        <v>0.25855</v>
      </c>
    </row>
    <row r="3209" spans="1:3" x14ac:dyDescent="0.2">
      <c r="A3209" s="322">
        <v>41803.523900290398</v>
      </c>
      <c r="B3209" s="1">
        <v>31.142171999999999</v>
      </c>
      <c r="C3209" s="1">
        <v>0.25809199999999999</v>
      </c>
    </row>
    <row r="3210" spans="1:3" x14ac:dyDescent="0.2">
      <c r="A3210" s="322">
        <v>41803.523900297601</v>
      </c>
      <c r="B3210" s="1">
        <v>31.110393999999999</v>
      </c>
      <c r="C3210" s="1">
        <v>0.25784099999999999</v>
      </c>
    </row>
    <row r="3211" spans="1:3" x14ac:dyDescent="0.2">
      <c r="A3211" s="322">
        <v>41803.523900304797</v>
      </c>
      <c r="B3211" s="1">
        <v>31.101230000000001</v>
      </c>
      <c r="C3211" s="1">
        <v>0.257768</v>
      </c>
    </row>
    <row r="3212" spans="1:3" x14ac:dyDescent="0.2">
      <c r="A3212" s="323">
        <v>41803.523911780198</v>
      </c>
      <c r="B3212" s="1">
        <v>31.124786</v>
      </c>
      <c r="C3212" s="1">
        <v>0.25795400000000002</v>
      </c>
    </row>
    <row r="3213" spans="1:3" x14ac:dyDescent="0.2">
      <c r="A3213" s="323">
        <v>41803.523911787401</v>
      </c>
      <c r="B3213" s="1">
        <v>31.128862000000002</v>
      </c>
      <c r="C3213" s="1">
        <v>0.25798700000000002</v>
      </c>
    </row>
    <row r="3214" spans="1:3" x14ac:dyDescent="0.2">
      <c r="A3214" s="323">
        <v>41803.523911794597</v>
      </c>
      <c r="B3214" s="1">
        <v>31.131618</v>
      </c>
      <c r="C3214" s="1">
        <v>0.25800899999999999</v>
      </c>
    </row>
    <row r="3215" spans="1:3" x14ac:dyDescent="0.2">
      <c r="A3215" s="323">
        <v>41803.523911801698</v>
      </c>
      <c r="B3215" s="1">
        <v>31.165037000000002</v>
      </c>
      <c r="C3215" s="1">
        <v>0.25827299999999997</v>
      </c>
    </row>
    <row r="3216" spans="1:3" x14ac:dyDescent="0.2">
      <c r="A3216" s="323">
        <v>41803.523911808901</v>
      </c>
      <c r="B3216" s="1">
        <v>31.229835000000001</v>
      </c>
      <c r="C3216" s="1">
        <v>0.25878600000000002</v>
      </c>
    </row>
    <row r="3217" spans="1:3" x14ac:dyDescent="0.2">
      <c r="A3217" s="323">
        <v>41803.523911816097</v>
      </c>
      <c r="B3217" s="1">
        <v>31.277339999999999</v>
      </c>
      <c r="C3217" s="1">
        <v>0.259162</v>
      </c>
    </row>
    <row r="3218" spans="1:3" x14ac:dyDescent="0.2">
      <c r="A3218" s="323">
        <v>41803.5239118233</v>
      </c>
      <c r="B3218" s="1">
        <v>31.285506999999999</v>
      </c>
      <c r="C3218" s="1">
        <v>0.25922600000000001</v>
      </c>
    </row>
    <row r="3219" spans="1:3" x14ac:dyDescent="0.2">
      <c r="A3219" s="323">
        <v>41803.523911830402</v>
      </c>
      <c r="B3219" s="1">
        <v>31.253430000000002</v>
      </c>
      <c r="C3219" s="1">
        <v>0.25897199999999998</v>
      </c>
    </row>
    <row r="3220" spans="1:3" x14ac:dyDescent="0.2">
      <c r="A3220" s="323">
        <v>41803.523911837598</v>
      </c>
      <c r="B3220" s="1">
        <v>31.285613999999999</v>
      </c>
      <c r="C3220" s="1">
        <v>0.25922699999999999</v>
      </c>
    </row>
    <row r="3221" spans="1:3" x14ac:dyDescent="0.2">
      <c r="A3221" s="323">
        <v>41803.523911844801</v>
      </c>
      <c r="B3221" s="1">
        <v>31.330946999999998</v>
      </c>
      <c r="C3221" s="1">
        <v>0.25958599999999998</v>
      </c>
    </row>
    <row r="3222" spans="1:3" x14ac:dyDescent="0.2">
      <c r="A3222" s="324">
        <v>41803.523923378103</v>
      </c>
      <c r="B3222" s="1">
        <v>31.350750000000001</v>
      </c>
      <c r="C3222" s="1">
        <v>0.25974199999999997</v>
      </c>
    </row>
    <row r="3223" spans="1:3" x14ac:dyDescent="0.2">
      <c r="A3223" s="324">
        <v>41803.523923385299</v>
      </c>
      <c r="B3223" s="1">
        <v>31.356860000000001</v>
      </c>
      <c r="C3223" s="1">
        <v>0.25979099999999999</v>
      </c>
    </row>
    <row r="3224" spans="1:3" x14ac:dyDescent="0.2">
      <c r="A3224" s="324">
        <v>41803.5239233924</v>
      </c>
      <c r="B3224" s="1">
        <v>31.360344000000001</v>
      </c>
      <c r="C3224" s="1">
        <v>0.25981799999999999</v>
      </c>
    </row>
    <row r="3225" spans="1:3" x14ac:dyDescent="0.2">
      <c r="A3225" s="324">
        <v>41803.523923399604</v>
      </c>
      <c r="B3225" s="1">
        <v>31.359031999999999</v>
      </c>
      <c r="C3225" s="1">
        <v>0.25980799999999998</v>
      </c>
    </row>
    <row r="3226" spans="1:3" x14ac:dyDescent="0.2">
      <c r="A3226" s="324">
        <v>41803.523923406799</v>
      </c>
      <c r="B3226" s="1">
        <v>31.364858000000002</v>
      </c>
      <c r="C3226" s="1">
        <v>0.25985399999999997</v>
      </c>
    </row>
    <row r="3227" spans="1:3" x14ac:dyDescent="0.2">
      <c r="A3227" s="324">
        <v>41803.523923414003</v>
      </c>
      <c r="B3227" s="1">
        <v>31.381551999999999</v>
      </c>
      <c r="C3227" s="1">
        <v>0.25998599999999999</v>
      </c>
    </row>
    <row r="3228" spans="1:3" x14ac:dyDescent="0.2">
      <c r="A3228" s="324">
        <v>41803.523923421097</v>
      </c>
      <c r="B3228" s="1">
        <v>31.46002</v>
      </c>
      <c r="C3228" s="1">
        <v>0.26060699999999998</v>
      </c>
    </row>
    <row r="3229" spans="1:3" x14ac:dyDescent="0.2">
      <c r="A3229" s="324">
        <v>41803.5239234283</v>
      </c>
      <c r="B3229" s="1">
        <v>31.490200999999999</v>
      </c>
      <c r="C3229" s="1">
        <v>0.26084600000000002</v>
      </c>
    </row>
    <row r="3230" spans="1:3" x14ac:dyDescent="0.2">
      <c r="A3230" s="324">
        <v>41803.523923435503</v>
      </c>
      <c r="B3230" s="1">
        <v>31.415762000000001</v>
      </c>
      <c r="C3230" s="1">
        <v>0.26025700000000002</v>
      </c>
    </row>
    <row r="3231" spans="1:3" x14ac:dyDescent="0.2">
      <c r="A3231" s="324">
        <v>41803.523923442699</v>
      </c>
      <c r="B3231" s="1">
        <v>31.334278000000001</v>
      </c>
      <c r="C3231" s="1">
        <v>0.25961200000000001</v>
      </c>
    </row>
    <row r="3232" spans="1:3" x14ac:dyDescent="0.2">
      <c r="A3232" s="325">
        <v>41803.523934894904</v>
      </c>
      <c r="B3232" s="1">
        <v>31.313776000000001</v>
      </c>
      <c r="C3232" s="1">
        <v>0.25945000000000001</v>
      </c>
    </row>
    <row r="3233" spans="1:3" x14ac:dyDescent="0.2">
      <c r="A3233" s="325">
        <v>41803.523934902099</v>
      </c>
      <c r="B3233" s="1">
        <v>31.306415000000001</v>
      </c>
      <c r="C3233" s="1">
        <v>0.25939200000000001</v>
      </c>
    </row>
    <row r="3234" spans="1:3" x14ac:dyDescent="0.2">
      <c r="A3234" s="325">
        <v>41803.523934909303</v>
      </c>
      <c r="B3234" s="1">
        <v>31.220931</v>
      </c>
      <c r="C3234" s="1">
        <v>0.25871499999999997</v>
      </c>
    </row>
    <row r="3235" spans="1:3" x14ac:dyDescent="0.2">
      <c r="A3235" s="325">
        <v>41803.523934916499</v>
      </c>
      <c r="B3235" s="1">
        <v>31.066336</v>
      </c>
      <c r="C3235" s="1">
        <v>0.257492</v>
      </c>
    </row>
    <row r="3236" spans="1:3" x14ac:dyDescent="0.2">
      <c r="A3236" s="325">
        <v>41803.523934923702</v>
      </c>
      <c r="B3236" s="1">
        <v>31.008393000000002</v>
      </c>
      <c r="C3236" s="1">
        <v>0.25703300000000001</v>
      </c>
    </row>
    <row r="3237" spans="1:3" x14ac:dyDescent="0.2">
      <c r="A3237" s="325">
        <v>41803.523934930803</v>
      </c>
      <c r="B3237" s="1">
        <v>31.084896000000001</v>
      </c>
      <c r="C3237" s="1">
        <v>0.25763900000000001</v>
      </c>
    </row>
    <row r="3238" spans="1:3" x14ac:dyDescent="0.2">
      <c r="A3238" s="325">
        <v>41803.523934937999</v>
      </c>
      <c r="B3238" s="1">
        <v>31.149571000000002</v>
      </c>
      <c r="C3238" s="1">
        <v>0.25815100000000002</v>
      </c>
    </row>
    <row r="3239" spans="1:3" x14ac:dyDescent="0.2">
      <c r="A3239" s="325">
        <v>41803.523934945202</v>
      </c>
      <c r="B3239" s="1">
        <v>31.138878999999999</v>
      </c>
      <c r="C3239" s="1">
        <v>0.25806600000000002</v>
      </c>
    </row>
    <row r="3240" spans="1:3" x14ac:dyDescent="0.2">
      <c r="A3240" s="325">
        <v>41803.523934952398</v>
      </c>
      <c r="B3240" s="1">
        <v>31.142878</v>
      </c>
      <c r="C3240" s="1">
        <v>0.25809799999999999</v>
      </c>
    </row>
    <row r="3241" spans="1:3" x14ac:dyDescent="0.2">
      <c r="A3241" s="325">
        <v>41803.523934959499</v>
      </c>
      <c r="B3241" s="1">
        <v>31.214269000000002</v>
      </c>
      <c r="C3241" s="1">
        <v>0.258662</v>
      </c>
    </row>
    <row r="3242" spans="1:3" x14ac:dyDescent="0.2">
      <c r="A3242" s="326">
        <v>41803.523946458103</v>
      </c>
      <c r="B3242" s="1">
        <v>31.286719000000002</v>
      </c>
      <c r="C3242" s="1">
        <v>0.25923600000000002</v>
      </c>
    </row>
    <row r="3243" spans="1:3" x14ac:dyDescent="0.2">
      <c r="A3243" s="326">
        <v>41803.523946465299</v>
      </c>
      <c r="B3243" s="1">
        <v>31.282429</v>
      </c>
      <c r="C3243" s="1">
        <v>0.25920199999999999</v>
      </c>
    </row>
    <row r="3244" spans="1:3" x14ac:dyDescent="0.2">
      <c r="A3244" s="326">
        <v>41803.523946472502</v>
      </c>
      <c r="B3244" s="1">
        <v>31.189084999999999</v>
      </c>
      <c r="C3244" s="1">
        <v>0.258463</v>
      </c>
    </row>
    <row r="3245" spans="1:3" x14ac:dyDescent="0.2">
      <c r="A3245" s="326">
        <v>41803.523946479603</v>
      </c>
      <c r="B3245" s="1">
        <v>31.087758999999998</v>
      </c>
      <c r="C3245" s="1">
        <v>0.25766099999999997</v>
      </c>
    </row>
    <row r="3246" spans="1:3" x14ac:dyDescent="0.2">
      <c r="A3246" s="326">
        <v>41803.523946486799</v>
      </c>
      <c r="B3246" s="1">
        <v>31.030743999999999</v>
      </c>
      <c r="C3246" s="1">
        <v>0.25720999999999999</v>
      </c>
    </row>
    <row r="3247" spans="1:3" x14ac:dyDescent="0.2">
      <c r="A3247" s="326">
        <v>41803.523946494002</v>
      </c>
      <c r="B3247" s="1">
        <v>30.967320000000001</v>
      </c>
      <c r="C3247" s="1">
        <v>0.25670799999999999</v>
      </c>
    </row>
    <row r="3248" spans="1:3" x14ac:dyDescent="0.2">
      <c r="A3248" s="326">
        <v>41803.523946501198</v>
      </c>
      <c r="B3248" s="1">
        <v>30.870622000000001</v>
      </c>
      <c r="C3248" s="1">
        <v>0.25594299999999998</v>
      </c>
    </row>
    <row r="3249" spans="1:3" x14ac:dyDescent="0.2">
      <c r="A3249" s="326">
        <v>41803.5239465083</v>
      </c>
      <c r="B3249" s="1">
        <v>30.756177999999998</v>
      </c>
      <c r="C3249" s="1">
        <v>0.25503799999999999</v>
      </c>
    </row>
    <row r="3250" spans="1:3" x14ac:dyDescent="0.2">
      <c r="A3250" s="326">
        <v>41803.523946515503</v>
      </c>
      <c r="B3250" s="1">
        <v>30.624848</v>
      </c>
      <c r="C3250" s="1">
        <v>0.25399899999999997</v>
      </c>
    </row>
    <row r="3251" spans="1:3" x14ac:dyDescent="0.2">
      <c r="A3251" s="326">
        <v>41803.523946522699</v>
      </c>
      <c r="B3251" s="1">
        <v>30.580390999999999</v>
      </c>
      <c r="C3251" s="1">
        <v>0.25364700000000001</v>
      </c>
    </row>
    <row r="3252" spans="1:3" x14ac:dyDescent="0.2">
      <c r="A3252" s="327">
        <v>41803.523957998099</v>
      </c>
      <c r="B3252" s="1">
        <v>30.663709999999998</v>
      </c>
      <c r="C3252" s="1">
        <v>0.25430599999999998</v>
      </c>
    </row>
    <row r="3253" spans="1:3" x14ac:dyDescent="0.2">
      <c r="A3253" s="327">
        <v>41803.523958005302</v>
      </c>
      <c r="B3253" s="1">
        <v>30.758403999999999</v>
      </c>
      <c r="C3253" s="1">
        <v>0.25505499999999998</v>
      </c>
    </row>
    <row r="3254" spans="1:3" x14ac:dyDescent="0.2">
      <c r="A3254" s="327">
        <v>41803.523958012498</v>
      </c>
      <c r="B3254" s="1">
        <v>30.755057999999998</v>
      </c>
      <c r="C3254" s="1">
        <v>0.25502900000000001</v>
      </c>
    </row>
    <row r="3255" spans="1:3" x14ac:dyDescent="0.2">
      <c r="A3255" s="327">
        <v>41803.523958019701</v>
      </c>
      <c r="B3255" s="1">
        <v>30.691987000000001</v>
      </c>
      <c r="C3255" s="1">
        <v>0.25452999999999998</v>
      </c>
    </row>
    <row r="3256" spans="1:3" x14ac:dyDescent="0.2">
      <c r="A3256" s="327">
        <v>41803.523958026803</v>
      </c>
      <c r="B3256" s="1">
        <v>30.67276</v>
      </c>
      <c r="C3256" s="1">
        <v>0.25437799999999999</v>
      </c>
    </row>
    <row r="3257" spans="1:3" x14ac:dyDescent="0.2">
      <c r="A3257" s="327">
        <v>41803.523958033998</v>
      </c>
      <c r="B3257" s="1">
        <v>30.741464000000001</v>
      </c>
      <c r="C3257" s="1">
        <v>0.25492100000000001</v>
      </c>
    </row>
    <row r="3258" spans="1:3" x14ac:dyDescent="0.2">
      <c r="A3258" s="327">
        <v>41803.523958041202</v>
      </c>
      <c r="B3258" s="1">
        <v>30.757261</v>
      </c>
      <c r="C3258" s="1">
        <v>0.25504599999999999</v>
      </c>
    </row>
    <row r="3259" spans="1:3" x14ac:dyDescent="0.2">
      <c r="A3259" s="327">
        <v>41803.523958048398</v>
      </c>
      <c r="B3259" s="1">
        <v>30.623006</v>
      </c>
      <c r="C3259" s="1">
        <v>0.25398399999999999</v>
      </c>
    </row>
    <row r="3260" spans="1:3" x14ac:dyDescent="0.2">
      <c r="A3260" s="327">
        <v>41803.523958055499</v>
      </c>
      <c r="B3260" s="1">
        <v>30.453320000000001</v>
      </c>
      <c r="C3260" s="1">
        <v>0.252641</v>
      </c>
    </row>
    <row r="3261" spans="1:3" x14ac:dyDescent="0.2">
      <c r="A3261" s="327">
        <v>41803.523958062702</v>
      </c>
      <c r="B3261" s="1">
        <v>30.429081</v>
      </c>
      <c r="C3261" s="1">
        <v>0.25245000000000001</v>
      </c>
    </row>
    <row r="3262" spans="1:3" x14ac:dyDescent="0.2">
      <c r="A3262" s="328">
        <v>41803.523969734902</v>
      </c>
      <c r="B3262" s="1">
        <v>30.544407</v>
      </c>
      <c r="C3262" s="1">
        <v>0.25336199999999998</v>
      </c>
    </row>
    <row r="3263" spans="1:3" x14ac:dyDescent="0.2">
      <c r="A3263" s="328">
        <v>41803.523969742098</v>
      </c>
      <c r="B3263" s="1">
        <v>30.640153000000002</v>
      </c>
      <c r="C3263" s="1">
        <v>0.25412000000000001</v>
      </c>
    </row>
    <row r="3264" spans="1:3" x14ac:dyDescent="0.2">
      <c r="A3264" s="328">
        <v>41803.523969749302</v>
      </c>
      <c r="B3264" s="1">
        <v>30.617156999999999</v>
      </c>
      <c r="C3264" s="1">
        <v>0.253938</v>
      </c>
    </row>
    <row r="3265" spans="1:3" x14ac:dyDescent="0.2">
      <c r="A3265" s="328">
        <v>41803.523969756403</v>
      </c>
      <c r="B3265" s="1">
        <v>30.573620999999999</v>
      </c>
      <c r="C3265" s="1">
        <v>0.25359300000000001</v>
      </c>
    </row>
    <row r="3266" spans="1:3" x14ac:dyDescent="0.2">
      <c r="A3266" s="328">
        <v>41803.523969763599</v>
      </c>
      <c r="B3266" s="1">
        <v>30.641144000000001</v>
      </c>
      <c r="C3266" s="1">
        <v>0.25412800000000002</v>
      </c>
    </row>
    <row r="3267" spans="1:3" x14ac:dyDescent="0.2">
      <c r="A3267" s="328">
        <v>41803.523969770802</v>
      </c>
      <c r="B3267" s="1">
        <v>30.787655999999998</v>
      </c>
      <c r="C3267" s="1">
        <v>0.25528699999999999</v>
      </c>
    </row>
    <row r="3268" spans="1:3" x14ac:dyDescent="0.2">
      <c r="A3268" s="328">
        <v>41803.523969777998</v>
      </c>
      <c r="B3268" s="1">
        <v>30.864903999999999</v>
      </c>
      <c r="C3268" s="1">
        <v>0.25589800000000001</v>
      </c>
    </row>
    <row r="3269" spans="1:3" x14ac:dyDescent="0.2">
      <c r="A3269" s="328">
        <v>41803.523969785099</v>
      </c>
      <c r="B3269" s="1">
        <v>30.800858000000002</v>
      </c>
      <c r="C3269" s="1">
        <v>0.25539099999999998</v>
      </c>
    </row>
    <row r="3270" spans="1:3" x14ac:dyDescent="0.2">
      <c r="A3270" s="328">
        <v>41803.523969792303</v>
      </c>
      <c r="B3270" s="1">
        <v>30.745232999999999</v>
      </c>
      <c r="C3270" s="1">
        <v>0.25495099999999998</v>
      </c>
    </row>
    <row r="3271" spans="1:3" x14ac:dyDescent="0.2">
      <c r="A3271" s="328">
        <v>41803.523969799498</v>
      </c>
      <c r="B3271" s="1">
        <v>30.820201000000001</v>
      </c>
      <c r="C3271" s="1">
        <v>0.25554399999999999</v>
      </c>
    </row>
    <row r="3272" spans="1:3" x14ac:dyDescent="0.2">
      <c r="A3272" s="329">
        <v>41803.523981298102</v>
      </c>
      <c r="B3272" s="1">
        <v>30.920536999999999</v>
      </c>
      <c r="C3272" s="1">
        <v>0.25633800000000001</v>
      </c>
    </row>
    <row r="3273" spans="1:3" x14ac:dyDescent="0.2">
      <c r="A3273" s="329">
        <v>41803.523981305203</v>
      </c>
      <c r="B3273" s="1">
        <v>30.917681999999999</v>
      </c>
      <c r="C3273" s="1">
        <v>0.25631599999999999</v>
      </c>
    </row>
    <row r="3274" spans="1:3" x14ac:dyDescent="0.2">
      <c r="A3274" s="329">
        <v>41803.523981312399</v>
      </c>
      <c r="B3274" s="1">
        <v>30.816716</v>
      </c>
      <c r="C3274" s="1">
        <v>0.25551699999999999</v>
      </c>
    </row>
    <row r="3275" spans="1:3" x14ac:dyDescent="0.2">
      <c r="A3275" s="329">
        <v>41803.523981319602</v>
      </c>
      <c r="B3275" s="1">
        <v>30.736681999999998</v>
      </c>
      <c r="C3275" s="1">
        <v>0.254884</v>
      </c>
    </row>
    <row r="3276" spans="1:3" x14ac:dyDescent="0.2">
      <c r="A3276" s="329">
        <v>41803.523981326798</v>
      </c>
      <c r="B3276" s="1">
        <v>30.773464000000001</v>
      </c>
      <c r="C3276" s="1">
        <v>0.25517499999999999</v>
      </c>
    </row>
    <row r="3277" spans="1:3" x14ac:dyDescent="0.2">
      <c r="A3277" s="329">
        <v>41803.523981333899</v>
      </c>
      <c r="B3277" s="1">
        <v>30.833917</v>
      </c>
      <c r="C3277" s="1">
        <v>0.25565300000000002</v>
      </c>
    </row>
    <row r="3278" spans="1:3" x14ac:dyDescent="0.2">
      <c r="A3278" s="329">
        <v>41803.523981341103</v>
      </c>
      <c r="B3278" s="1">
        <v>30.850182</v>
      </c>
      <c r="C3278" s="1">
        <v>0.25578200000000001</v>
      </c>
    </row>
    <row r="3279" spans="1:3" x14ac:dyDescent="0.2">
      <c r="A3279" s="329">
        <v>41803.523981348299</v>
      </c>
      <c r="B3279" s="1">
        <v>30.916668999999999</v>
      </c>
      <c r="C3279" s="1">
        <v>0.25630799999999998</v>
      </c>
    </row>
    <row r="3280" spans="1:3" x14ac:dyDescent="0.2">
      <c r="A3280" s="329">
        <v>41803.523981355502</v>
      </c>
      <c r="B3280" s="1">
        <v>31.058983000000001</v>
      </c>
      <c r="C3280" s="1">
        <v>0.257434</v>
      </c>
    </row>
    <row r="3281" spans="1:3" x14ac:dyDescent="0.2">
      <c r="A3281" s="329">
        <v>41803.523981362603</v>
      </c>
      <c r="B3281" s="1">
        <v>31.232790000000001</v>
      </c>
      <c r="C3281" s="1">
        <v>0.25880900000000001</v>
      </c>
    </row>
    <row r="3282" spans="1:3" x14ac:dyDescent="0.2">
      <c r="A3282" s="330">
        <v>41803.523993046401</v>
      </c>
      <c r="B3282" s="1">
        <v>31.372349</v>
      </c>
      <c r="C3282" s="1">
        <v>0.25991300000000001</v>
      </c>
    </row>
    <row r="3283" spans="1:3" x14ac:dyDescent="0.2">
      <c r="A3283" s="330">
        <v>41803.523993053597</v>
      </c>
      <c r="B3283" s="1">
        <v>31.401409000000001</v>
      </c>
      <c r="C3283" s="1">
        <v>0.26014300000000001</v>
      </c>
    </row>
    <row r="3284" spans="1:3" x14ac:dyDescent="0.2">
      <c r="A3284" s="330">
        <v>41803.5239930608</v>
      </c>
      <c r="B3284" s="1">
        <v>31.310414000000002</v>
      </c>
      <c r="C3284" s="1">
        <v>0.25942300000000001</v>
      </c>
    </row>
    <row r="3285" spans="1:3" x14ac:dyDescent="0.2">
      <c r="A3285" s="330">
        <v>41803.523993067902</v>
      </c>
      <c r="B3285" s="1">
        <v>31.112090999999999</v>
      </c>
      <c r="C3285" s="1">
        <v>0.25785400000000003</v>
      </c>
    </row>
    <row r="3286" spans="1:3" x14ac:dyDescent="0.2">
      <c r="A3286" s="330">
        <v>41803.523993075098</v>
      </c>
      <c r="B3286" s="1">
        <v>30.822880000000001</v>
      </c>
      <c r="C3286" s="1">
        <v>0.25556600000000002</v>
      </c>
    </row>
    <row r="3287" spans="1:3" x14ac:dyDescent="0.2">
      <c r="A3287" s="330">
        <v>41803.523993082301</v>
      </c>
      <c r="B3287" s="1">
        <v>30.499258999999999</v>
      </c>
      <c r="C3287" s="1">
        <v>0.25300499999999998</v>
      </c>
    </row>
    <row r="3288" spans="1:3" x14ac:dyDescent="0.2">
      <c r="A3288" s="330">
        <v>41803.523993089497</v>
      </c>
      <c r="B3288" s="1">
        <v>30.167010999999999</v>
      </c>
      <c r="C3288" s="1">
        <v>0.25037599999999999</v>
      </c>
    </row>
    <row r="3289" spans="1:3" x14ac:dyDescent="0.2">
      <c r="A3289" s="330">
        <v>41803.523993096598</v>
      </c>
      <c r="B3289" s="1">
        <v>29.80284</v>
      </c>
      <c r="C3289" s="1">
        <v>0.24749399999999999</v>
      </c>
    </row>
    <row r="3290" spans="1:3" x14ac:dyDescent="0.2">
      <c r="A3290" s="330">
        <v>41803.523993103801</v>
      </c>
      <c r="B3290" s="1">
        <v>29.482165999999999</v>
      </c>
      <c r="C3290" s="1">
        <v>0.24495700000000001</v>
      </c>
    </row>
    <row r="3291" spans="1:3" x14ac:dyDescent="0.2">
      <c r="A3291" s="330">
        <v>41803.523993110997</v>
      </c>
      <c r="B3291" s="1">
        <v>29.329252</v>
      </c>
      <c r="C3291" s="1">
        <v>0.24374699999999999</v>
      </c>
    </row>
    <row r="3292" spans="1:3" x14ac:dyDescent="0.2">
      <c r="A3292" s="331">
        <v>41803.5240044128</v>
      </c>
      <c r="B3292" s="1">
        <v>29.313133000000001</v>
      </c>
      <c r="C3292" s="1">
        <v>0.243619</v>
      </c>
    </row>
    <row r="3293" spans="1:3" x14ac:dyDescent="0.2">
      <c r="A3293" s="331">
        <v>41803.524004420004</v>
      </c>
      <c r="B3293" s="1">
        <v>29.356124000000001</v>
      </c>
      <c r="C3293" s="1">
        <v>0.24396000000000001</v>
      </c>
    </row>
    <row r="3294" spans="1:3" x14ac:dyDescent="0.2">
      <c r="A3294" s="331">
        <v>41803.5240044272</v>
      </c>
      <c r="B3294" s="1">
        <v>29.413208000000001</v>
      </c>
      <c r="C3294" s="1">
        <v>0.24441099999999999</v>
      </c>
    </row>
    <row r="3295" spans="1:3" x14ac:dyDescent="0.2">
      <c r="A3295" s="331">
        <v>41803.524004434301</v>
      </c>
      <c r="B3295" s="1">
        <v>29.524688999999999</v>
      </c>
      <c r="C3295" s="1">
        <v>0.24529300000000001</v>
      </c>
    </row>
    <row r="3296" spans="1:3" x14ac:dyDescent="0.2">
      <c r="A3296" s="331">
        <v>41803.524004441497</v>
      </c>
      <c r="B3296" s="1">
        <v>29.757123</v>
      </c>
      <c r="C3296" s="1">
        <v>0.24713299999999999</v>
      </c>
    </row>
    <row r="3297" spans="1:3" x14ac:dyDescent="0.2">
      <c r="A3297" s="331">
        <v>41803.5240044487</v>
      </c>
      <c r="B3297" s="1">
        <v>30.052598</v>
      </c>
      <c r="C3297" s="1">
        <v>0.249471</v>
      </c>
    </row>
    <row r="3298" spans="1:3" x14ac:dyDescent="0.2">
      <c r="A3298" s="331">
        <v>41803.524004455903</v>
      </c>
      <c r="B3298" s="1">
        <v>30.286697</v>
      </c>
      <c r="C3298" s="1">
        <v>0.25132300000000002</v>
      </c>
    </row>
    <row r="3299" spans="1:3" x14ac:dyDescent="0.2">
      <c r="A3299" s="331">
        <v>41803.524004462997</v>
      </c>
      <c r="B3299" s="1">
        <v>30.528949000000001</v>
      </c>
      <c r="C3299" s="1">
        <v>0.25324000000000002</v>
      </c>
    </row>
    <row r="3300" spans="1:3" x14ac:dyDescent="0.2">
      <c r="A3300" s="331">
        <v>41803.5240044702</v>
      </c>
      <c r="B3300" s="1">
        <v>30.755703</v>
      </c>
      <c r="C3300" s="1">
        <v>0.25503399999999998</v>
      </c>
    </row>
    <row r="3301" spans="1:3" x14ac:dyDescent="0.2">
      <c r="A3301" s="331">
        <v>41803.524004477396</v>
      </c>
      <c r="B3301" s="1">
        <v>30.910689000000001</v>
      </c>
      <c r="C3301" s="1">
        <v>0.25625999999999999</v>
      </c>
    </row>
    <row r="3302" spans="1:3" x14ac:dyDescent="0.2">
      <c r="A3302" s="332">
        <v>41803.524015964402</v>
      </c>
      <c r="B3302" s="1">
        <v>30.990079000000001</v>
      </c>
      <c r="C3302" s="1">
        <v>0.25688899999999998</v>
      </c>
    </row>
    <row r="3303" spans="1:3" x14ac:dyDescent="0.2">
      <c r="A3303" s="332">
        <v>41803.524015971598</v>
      </c>
      <c r="B3303" s="1">
        <v>31.016006999999998</v>
      </c>
      <c r="C3303" s="1">
        <v>0.25709399999999999</v>
      </c>
    </row>
    <row r="3304" spans="1:3" x14ac:dyDescent="0.2">
      <c r="A3304" s="332">
        <v>41803.524015978699</v>
      </c>
      <c r="B3304" s="1">
        <v>31.053540999999999</v>
      </c>
      <c r="C3304" s="1">
        <v>0.25739099999999998</v>
      </c>
    </row>
    <row r="3305" spans="1:3" x14ac:dyDescent="0.2">
      <c r="A3305" s="332">
        <v>41803.524015985902</v>
      </c>
      <c r="B3305" s="1">
        <v>31.108391000000001</v>
      </c>
      <c r="C3305" s="1">
        <v>0.25782500000000003</v>
      </c>
    </row>
    <row r="3306" spans="1:3" x14ac:dyDescent="0.2">
      <c r="A3306" s="332">
        <v>41803.524015993098</v>
      </c>
      <c r="B3306" s="1">
        <v>31.088249999999999</v>
      </c>
      <c r="C3306" s="1">
        <v>0.25766499999999998</v>
      </c>
    </row>
    <row r="3307" spans="1:3" x14ac:dyDescent="0.2">
      <c r="A3307" s="332">
        <v>41803.524016000301</v>
      </c>
      <c r="B3307" s="1">
        <v>31.038589000000002</v>
      </c>
      <c r="C3307" s="1">
        <v>0.257272</v>
      </c>
    </row>
    <row r="3308" spans="1:3" x14ac:dyDescent="0.2">
      <c r="A3308" s="332">
        <v>41803.524016007403</v>
      </c>
      <c r="B3308" s="1">
        <v>31.066766000000001</v>
      </c>
      <c r="C3308" s="1">
        <v>0.25749499999999997</v>
      </c>
    </row>
    <row r="3309" spans="1:3" x14ac:dyDescent="0.2">
      <c r="A3309" s="332">
        <v>41803.524016014599</v>
      </c>
      <c r="B3309" s="1">
        <v>31.157883999999999</v>
      </c>
      <c r="C3309" s="1">
        <v>0.258216</v>
      </c>
    </row>
    <row r="3310" spans="1:3" x14ac:dyDescent="0.2">
      <c r="A3310" s="332">
        <v>41803.524016021802</v>
      </c>
      <c r="B3310" s="1">
        <v>31.245539999999998</v>
      </c>
      <c r="C3310" s="1">
        <v>0.25890999999999997</v>
      </c>
    </row>
    <row r="3311" spans="1:3" x14ac:dyDescent="0.2">
      <c r="A3311" s="332">
        <v>41803.524016028998</v>
      </c>
      <c r="B3311" s="1">
        <v>31.228707</v>
      </c>
      <c r="C3311" s="1">
        <v>0.25877699999999998</v>
      </c>
    </row>
    <row r="3312" spans="1:3" x14ac:dyDescent="0.2">
      <c r="A3312" s="333">
        <v>41803.524027527601</v>
      </c>
      <c r="B3312" s="1">
        <v>31.158068</v>
      </c>
      <c r="C3312" s="1">
        <v>0.258218</v>
      </c>
    </row>
    <row r="3313" spans="1:3" x14ac:dyDescent="0.2">
      <c r="A3313" s="333">
        <v>41803.524027534702</v>
      </c>
      <c r="B3313" s="1">
        <v>31.106763999999998</v>
      </c>
      <c r="C3313" s="1">
        <v>0.25781199999999999</v>
      </c>
    </row>
    <row r="3314" spans="1:3" x14ac:dyDescent="0.2">
      <c r="A3314" s="333">
        <v>41803.524027541898</v>
      </c>
      <c r="B3314" s="1">
        <v>31.107707999999999</v>
      </c>
      <c r="C3314" s="1">
        <v>0.25781900000000002</v>
      </c>
    </row>
    <row r="3315" spans="1:3" x14ac:dyDescent="0.2">
      <c r="A3315" s="333">
        <v>41803.524027549101</v>
      </c>
      <c r="B3315" s="1">
        <v>31.129307000000001</v>
      </c>
      <c r="C3315" s="1">
        <v>0.25799</v>
      </c>
    </row>
    <row r="3316" spans="1:3" x14ac:dyDescent="0.2">
      <c r="A3316" s="333">
        <v>41803.524027556297</v>
      </c>
      <c r="B3316" s="1">
        <v>31.134542</v>
      </c>
      <c r="C3316" s="1">
        <v>0.25803199999999998</v>
      </c>
    </row>
    <row r="3317" spans="1:3" x14ac:dyDescent="0.2">
      <c r="A3317" s="333">
        <v>41803.524027563399</v>
      </c>
      <c r="B3317" s="1">
        <v>31.130289999999999</v>
      </c>
      <c r="C3317" s="1">
        <v>0.25799800000000001</v>
      </c>
    </row>
    <row r="3318" spans="1:3" x14ac:dyDescent="0.2">
      <c r="A3318" s="333">
        <v>41803.524027570602</v>
      </c>
      <c r="B3318" s="1">
        <v>31.168223000000001</v>
      </c>
      <c r="C3318" s="1">
        <v>0.25829800000000003</v>
      </c>
    </row>
    <row r="3319" spans="1:3" x14ac:dyDescent="0.2">
      <c r="A3319" s="333">
        <v>41803.524027577798</v>
      </c>
      <c r="B3319" s="1">
        <v>31.190266999999999</v>
      </c>
      <c r="C3319" s="1">
        <v>0.25847300000000001</v>
      </c>
    </row>
    <row r="3320" spans="1:3" x14ac:dyDescent="0.2">
      <c r="A3320" s="333">
        <v>41803.524027585001</v>
      </c>
      <c r="B3320" s="1">
        <v>31.192685000000001</v>
      </c>
      <c r="C3320" s="1">
        <v>0.258492</v>
      </c>
    </row>
    <row r="3321" spans="1:3" x14ac:dyDescent="0.2">
      <c r="A3321" s="333">
        <v>41803.524027592102</v>
      </c>
      <c r="B3321" s="1">
        <v>31.171976000000001</v>
      </c>
      <c r="C3321" s="1">
        <v>0.258328</v>
      </c>
    </row>
    <row r="3322" spans="1:3" x14ac:dyDescent="0.2">
      <c r="A3322" s="334">
        <v>41803.524039090698</v>
      </c>
      <c r="B3322" s="1">
        <v>31.094927999999999</v>
      </c>
      <c r="C3322" s="1">
        <v>0.257718</v>
      </c>
    </row>
    <row r="3323" spans="1:3" x14ac:dyDescent="0.2">
      <c r="A3323" s="334">
        <v>41803.524039097902</v>
      </c>
      <c r="B3323" s="1">
        <v>30.991675000000001</v>
      </c>
      <c r="C3323" s="1">
        <v>0.25690099999999999</v>
      </c>
    </row>
    <row r="3324" spans="1:3" x14ac:dyDescent="0.2">
      <c r="A3324" s="334">
        <v>41803.524039105097</v>
      </c>
      <c r="B3324" s="1">
        <v>30.889727000000001</v>
      </c>
      <c r="C3324" s="1">
        <v>0.25609500000000002</v>
      </c>
    </row>
    <row r="3325" spans="1:3" x14ac:dyDescent="0.2">
      <c r="A3325" s="334">
        <v>41803.524039112199</v>
      </c>
      <c r="B3325" s="1">
        <v>30.804158999999999</v>
      </c>
      <c r="C3325" s="1">
        <v>0.25541700000000001</v>
      </c>
    </row>
    <row r="3326" spans="1:3" x14ac:dyDescent="0.2">
      <c r="A3326" s="334">
        <v>41803.524039119402</v>
      </c>
      <c r="B3326" s="1">
        <v>30.755026999999998</v>
      </c>
      <c r="C3326" s="1">
        <v>0.25502900000000001</v>
      </c>
    </row>
    <row r="3327" spans="1:3" x14ac:dyDescent="0.2">
      <c r="A3327" s="334">
        <v>41803.524039126598</v>
      </c>
      <c r="B3327" s="1">
        <v>30.728553999999999</v>
      </c>
      <c r="C3327" s="1">
        <v>0.25481900000000002</v>
      </c>
    </row>
    <row r="3328" spans="1:3" x14ac:dyDescent="0.2">
      <c r="A3328" s="334">
        <v>41803.524039133801</v>
      </c>
      <c r="B3328" s="1">
        <v>30.700223000000001</v>
      </c>
      <c r="C3328" s="1">
        <v>0.25459500000000002</v>
      </c>
    </row>
    <row r="3329" spans="1:3" x14ac:dyDescent="0.2">
      <c r="A3329" s="334">
        <v>41803.524039140997</v>
      </c>
      <c r="B3329" s="1">
        <v>30.716771999999999</v>
      </c>
      <c r="C3329" s="1">
        <v>0.25472600000000001</v>
      </c>
    </row>
    <row r="3330" spans="1:3" x14ac:dyDescent="0.2">
      <c r="A3330" s="334">
        <v>41803.524039148098</v>
      </c>
      <c r="B3330" s="1">
        <v>30.760100999999999</v>
      </c>
      <c r="C3330" s="1">
        <v>0.25506899999999999</v>
      </c>
    </row>
    <row r="3331" spans="1:3" x14ac:dyDescent="0.2">
      <c r="A3331" s="334">
        <v>41803.524039155302</v>
      </c>
      <c r="B3331" s="1">
        <v>30.776527000000002</v>
      </c>
      <c r="C3331" s="1">
        <v>0.25519900000000001</v>
      </c>
    </row>
    <row r="3332" spans="1:3" x14ac:dyDescent="0.2">
      <c r="A3332" s="335">
        <v>41803.524050653898</v>
      </c>
      <c r="B3332" s="1">
        <v>30.778154000000001</v>
      </c>
      <c r="C3332" s="1">
        <v>0.25521199999999999</v>
      </c>
    </row>
    <row r="3333" spans="1:3" x14ac:dyDescent="0.2">
      <c r="A3333" s="335">
        <v>41803.524050661101</v>
      </c>
      <c r="B3333" s="1">
        <v>30.785868000000001</v>
      </c>
      <c r="C3333" s="1">
        <v>0.25527300000000003</v>
      </c>
    </row>
    <row r="3334" spans="1:3" x14ac:dyDescent="0.2">
      <c r="A3334" s="335">
        <v>41803.524050668202</v>
      </c>
      <c r="B3334" s="1">
        <v>30.809070999999999</v>
      </c>
      <c r="C3334" s="1">
        <v>0.25545600000000002</v>
      </c>
    </row>
    <row r="3335" spans="1:3" x14ac:dyDescent="0.2">
      <c r="A3335" s="335">
        <v>41803.524050675398</v>
      </c>
      <c r="B3335" s="1">
        <v>30.858917000000002</v>
      </c>
      <c r="C3335" s="1">
        <v>0.255851</v>
      </c>
    </row>
    <row r="3336" spans="1:3" x14ac:dyDescent="0.2">
      <c r="A3336" s="335">
        <v>41803.524050682601</v>
      </c>
      <c r="B3336" s="1">
        <v>30.883908999999999</v>
      </c>
      <c r="C3336" s="1">
        <v>0.256048</v>
      </c>
    </row>
    <row r="3337" spans="1:3" x14ac:dyDescent="0.2">
      <c r="A3337" s="335">
        <v>41803.524050689797</v>
      </c>
      <c r="B3337" s="1">
        <v>30.861297</v>
      </c>
      <c r="C3337" s="1">
        <v>0.25586999999999999</v>
      </c>
    </row>
    <row r="3338" spans="1:3" x14ac:dyDescent="0.2">
      <c r="A3338" s="335">
        <v>41803.524050696898</v>
      </c>
      <c r="B3338" s="1">
        <v>30.855785000000001</v>
      </c>
      <c r="C3338" s="1">
        <v>0.255826</v>
      </c>
    </row>
    <row r="3339" spans="1:3" x14ac:dyDescent="0.2">
      <c r="A3339" s="335">
        <v>41803.524050704102</v>
      </c>
      <c r="B3339" s="1">
        <v>30.870737999999999</v>
      </c>
      <c r="C3339" s="1">
        <v>0.255944</v>
      </c>
    </row>
    <row r="3340" spans="1:3" x14ac:dyDescent="0.2">
      <c r="A3340" s="335">
        <v>41803.524050711298</v>
      </c>
      <c r="B3340" s="1">
        <v>30.934591000000001</v>
      </c>
      <c r="C3340" s="1">
        <v>0.25645000000000001</v>
      </c>
    </row>
    <row r="3341" spans="1:3" x14ac:dyDescent="0.2">
      <c r="A3341" s="335">
        <v>41803.524050718501</v>
      </c>
      <c r="B3341" s="1">
        <v>30.994346</v>
      </c>
      <c r="C3341" s="1">
        <v>0.25692199999999998</v>
      </c>
    </row>
    <row r="3342" spans="1:3" x14ac:dyDescent="0.2">
      <c r="A3342" s="336">
        <v>41803.524062737903</v>
      </c>
      <c r="B3342" s="1">
        <v>30.999174</v>
      </c>
      <c r="C3342" s="1">
        <v>0.25696099999999999</v>
      </c>
    </row>
    <row r="3343" spans="1:3" x14ac:dyDescent="0.2">
      <c r="A3343" s="336">
        <v>41803.524062745098</v>
      </c>
      <c r="B3343" s="1">
        <v>31.017757</v>
      </c>
      <c r="C3343" s="1">
        <v>0.257108</v>
      </c>
    </row>
    <row r="3344" spans="1:3" x14ac:dyDescent="0.2">
      <c r="A3344" s="336">
        <v>41803.524062752302</v>
      </c>
      <c r="B3344" s="1">
        <v>31.112206</v>
      </c>
      <c r="C3344" s="1">
        <v>0.257855</v>
      </c>
    </row>
    <row r="3345" spans="1:3" x14ac:dyDescent="0.2">
      <c r="A3345" s="336">
        <v>41803.524062759403</v>
      </c>
      <c r="B3345" s="1">
        <v>31.218744000000001</v>
      </c>
      <c r="C3345" s="1">
        <v>0.25869799999999998</v>
      </c>
    </row>
    <row r="3346" spans="1:3" x14ac:dyDescent="0.2">
      <c r="A3346" s="336">
        <v>41803.524062766599</v>
      </c>
      <c r="B3346" s="1">
        <v>31.254021000000002</v>
      </c>
      <c r="C3346" s="1">
        <v>0.25897700000000001</v>
      </c>
    </row>
    <row r="3347" spans="1:3" x14ac:dyDescent="0.2">
      <c r="A3347" s="336">
        <v>41803.524062773802</v>
      </c>
      <c r="B3347" s="1">
        <v>31.192039999999999</v>
      </c>
      <c r="C3347" s="1">
        <v>0.25848700000000002</v>
      </c>
    </row>
    <row r="3348" spans="1:3" x14ac:dyDescent="0.2">
      <c r="A3348" s="336">
        <v>41803.524062780998</v>
      </c>
      <c r="B3348" s="1">
        <v>31.131978</v>
      </c>
      <c r="C3348" s="1">
        <v>0.25801099999999999</v>
      </c>
    </row>
    <row r="3349" spans="1:3" x14ac:dyDescent="0.2">
      <c r="A3349" s="336">
        <v>41803.524062788099</v>
      </c>
      <c r="B3349" s="1">
        <v>31.137528</v>
      </c>
      <c r="C3349" s="1">
        <v>0.25805499999999998</v>
      </c>
    </row>
    <row r="3350" spans="1:3" x14ac:dyDescent="0.2">
      <c r="A3350" s="336">
        <v>41803.524062795303</v>
      </c>
      <c r="B3350" s="1">
        <v>31.100401000000002</v>
      </c>
      <c r="C3350" s="1">
        <v>0.25776100000000002</v>
      </c>
    </row>
    <row r="3351" spans="1:3" x14ac:dyDescent="0.2">
      <c r="A3351" s="336">
        <v>41803.524062802499</v>
      </c>
      <c r="B3351" s="1">
        <v>30.986540000000002</v>
      </c>
      <c r="C3351" s="1">
        <v>0.25686100000000001</v>
      </c>
    </row>
    <row r="3352" spans="1:3" x14ac:dyDescent="0.2">
      <c r="A3352" s="337">
        <v>41803.524073745502</v>
      </c>
      <c r="B3352" s="1">
        <v>30.8917</v>
      </c>
      <c r="C3352" s="1">
        <v>0.25611</v>
      </c>
    </row>
    <row r="3353" spans="1:3" x14ac:dyDescent="0.2">
      <c r="A3353" s="337">
        <v>41803.524073752698</v>
      </c>
      <c r="B3353" s="1">
        <v>30.907266</v>
      </c>
      <c r="C3353" s="1">
        <v>0.25623299999999999</v>
      </c>
    </row>
    <row r="3354" spans="1:3" x14ac:dyDescent="0.2">
      <c r="A3354" s="337">
        <v>41803.5240737598</v>
      </c>
      <c r="B3354" s="1">
        <v>30.96894</v>
      </c>
      <c r="C3354" s="1">
        <v>0.25672099999999998</v>
      </c>
    </row>
    <row r="3355" spans="1:3" x14ac:dyDescent="0.2">
      <c r="A3355" s="337">
        <v>41803.524073767003</v>
      </c>
      <c r="B3355" s="1">
        <v>30.956306000000001</v>
      </c>
      <c r="C3355" s="1">
        <v>0.25662099999999999</v>
      </c>
    </row>
    <row r="3356" spans="1:3" x14ac:dyDescent="0.2">
      <c r="A3356" s="337">
        <v>41803.524073774199</v>
      </c>
      <c r="B3356" s="1">
        <v>30.878789000000001</v>
      </c>
      <c r="C3356" s="1">
        <v>0.25600800000000001</v>
      </c>
    </row>
    <row r="3357" spans="1:3" x14ac:dyDescent="0.2">
      <c r="A3357" s="337">
        <v>41803.524073781402</v>
      </c>
      <c r="B3357" s="1">
        <v>30.882618999999998</v>
      </c>
      <c r="C3357" s="1">
        <v>0.25603799999999999</v>
      </c>
    </row>
    <row r="3358" spans="1:3" x14ac:dyDescent="0.2">
      <c r="A3358" s="337">
        <v>41803.524073788503</v>
      </c>
      <c r="B3358" s="1">
        <v>30.989833000000001</v>
      </c>
      <c r="C3358" s="1">
        <v>0.25688699999999998</v>
      </c>
    </row>
    <row r="3359" spans="1:3" x14ac:dyDescent="0.2">
      <c r="A3359" s="337">
        <v>41803.524073795699</v>
      </c>
      <c r="B3359" s="1">
        <v>31.074434</v>
      </c>
      <c r="C3359" s="1">
        <v>0.25755600000000001</v>
      </c>
    </row>
    <row r="3360" spans="1:3" x14ac:dyDescent="0.2">
      <c r="A3360" s="337">
        <v>41803.524073802902</v>
      </c>
      <c r="B3360" s="1">
        <v>31.041421</v>
      </c>
      <c r="C3360" s="1">
        <v>0.257295</v>
      </c>
    </row>
    <row r="3361" spans="1:3" x14ac:dyDescent="0.2">
      <c r="A3361" s="337">
        <v>41803.524073810098</v>
      </c>
      <c r="B3361" s="1">
        <v>30.988958</v>
      </c>
      <c r="C3361" s="1">
        <v>0.25688</v>
      </c>
    </row>
    <row r="3362" spans="1:3" x14ac:dyDescent="0.2">
      <c r="A3362" s="338">
        <v>41803.524085644298</v>
      </c>
      <c r="B3362" s="1">
        <v>31.031565000000001</v>
      </c>
      <c r="C3362" s="1">
        <v>0.25721699999999997</v>
      </c>
    </row>
    <row r="3363" spans="1:3" x14ac:dyDescent="0.2">
      <c r="A3363" s="338">
        <v>41803.524085651501</v>
      </c>
      <c r="B3363" s="1">
        <v>31.108483</v>
      </c>
      <c r="C3363" s="1">
        <v>0.25782500000000003</v>
      </c>
    </row>
    <row r="3364" spans="1:3" x14ac:dyDescent="0.2">
      <c r="A3364" s="338">
        <v>41803.524085658697</v>
      </c>
      <c r="B3364" s="1">
        <v>31.107800000000001</v>
      </c>
      <c r="C3364" s="1">
        <v>0.25781999999999999</v>
      </c>
    </row>
    <row r="3365" spans="1:3" x14ac:dyDescent="0.2">
      <c r="A3365" s="338">
        <v>41803.524085665798</v>
      </c>
      <c r="B3365" s="1">
        <v>31.018118000000001</v>
      </c>
      <c r="C3365" s="1">
        <v>0.25711000000000001</v>
      </c>
    </row>
    <row r="3366" spans="1:3" x14ac:dyDescent="0.2">
      <c r="A3366" s="338">
        <v>41803.524085673002</v>
      </c>
      <c r="B3366" s="1">
        <v>30.916246999999998</v>
      </c>
      <c r="C3366" s="1">
        <v>0.25630399999999998</v>
      </c>
    </row>
    <row r="3367" spans="1:3" x14ac:dyDescent="0.2">
      <c r="A3367" s="338">
        <v>41803.524085680197</v>
      </c>
      <c r="B3367" s="1">
        <v>30.894708999999999</v>
      </c>
      <c r="C3367" s="1">
        <v>0.25613399999999997</v>
      </c>
    </row>
    <row r="3368" spans="1:3" x14ac:dyDescent="0.2">
      <c r="A3368" s="338">
        <v>41803.524085687401</v>
      </c>
      <c r="B3368" s="1">
        <v>30.927928999999999</v>
      </c>
      <c r="C3368" s="1">
        <v>0.25639699999999999</v>
      </c>
    </row>
    <row r="3369" spans="1:3" x14ac:dyDescent="0.2">
      <c r="A3369" s="338">
        <v>41803.524085694502</v>
      </c>
      <c r="B3369" s="1">
        <v>30.956935000000001</v>
      </c>
      <c r="C3369" s="1">
        <v>0.25662600000000002</v>
      </c>
    </row>
    <row r="3370" spans="1:3" x14ac:dyDescent="0.2">
      <c r="A3370" s="338">
        <v>41803.524085701698</v>
      </c>
      <c r="B3370" s="1">
        <v>30.991122000000001</v>
      </c>
      <c r="C3370" s="1">
        <v>0.25689699999999999</v>
      </c>
    </row>
    <row r="3371" spans="1:3" x14ac:dyDescent="0.2">
      <c r="A3371" s="338">
        <v>41803.524085708901</v>
      </c>
      <c r="B3371" s="1">
        <v>31.015592000000002</v>
      </c>
      <c r="C3371" s="1">
        <v>0.25708999999999999</v>
      </c>
    </row>
    <row r="3372" spans="1:3" x14ac:dyDescent="0.2">
      <c r="A3372" s="339">
        <v>41803.524097033798</v>
      </c>
      <c r="B3372" s="1">
        <v>31.044384000000001</v>
      </c>
      <c r="C3372" s="1">
        <v>0.25731799999999999</v>
      </c>
    </row>
    <row r="3373" spans="1:3" x14ac:dyDescent="0.2">
      <c r="A3373" s="339">
        <v>41803.524097041001</v>
      </c>
      <c r="B3373" s="1">
        <v>31.094221999999998</v>
      </c>
      <c r="C3373" s="1">
        <v>0.25771300000000003</v>
      </c>
    </row>
    <row r="3374" spans="1:3" x14ac:dyDescent="0.2">
      <c r="A3374" s="339">
        <v>41803.524097048197</v>
      </c>
      <c r="B3374" s="1">
        <v>31.146547000000002</v>
      </c>
      <c r="C3374" s="1">
        <v>0.258127</v>
      </c>
    </row>
    <row r="3375" spans="1:3" x14ac:dyDescent="0.2">
      <c r="A3375" s="339">
        <v>41803.5240970554</v>
      </c>
      <c r="B3375" s="1">
        <v>31.166740999999998</v>
      </c>
      <c r="C3375" s="1">
        <v>0.25828600000000002</v>
      </c>
    </row>
    <row r="3376" spans="1:3" x14ac:dyDescent="0.2">
      <c r="A3376" s="339">
        <v>41803.524097062596</v>
      </c>
      <c r="B3376" s="1">
        <v>31.136299999999999</v>
      </c>
      <c r="C3376" s="1">
        <v>0.258046</v>
      </c>
    </row>
    <row r="3377" spans="1:3" x14ac:dyDescent="0.2">
      <c r="A3377" s="339">
        <v>41803.524097069698</v>
      </c>
      <c r="B3377" s="1">
        <v>31.075140000000001</v>
      </c>
      <c r="C3377" s="1">
        <v>0.25756200000000001</v>
      </c>
    </row>
    <row r="3378" spans="1:3" x14ac:dyDescent="0.2">
      <c r="A3378" s="339">
        <v>41803.524097076901</v>
      </c>
      <c r="B3378" s="1">
        <v>31.057517000000001</v>
      </c>
      <c r="C3378" s="1">
        <v>0.25742199999999998</v>
      </c>
    </row>
    <row r="3379" spans="1:3" x14ac:dyDescent="0.2">
      <c r="A3379" s="339">
        <v>41803.524097084097</v>
      </c>
      <c r="B3379" s="1">
        <v>31.068048000000001</v>
      </c>
      <c r="C3379" s="1">
        <v>0.25750600000000001</v>
      </c>
    </row>
    <row r="3380" spans="1:3" x14ac:dyDescent="0.2">
      <c r="A3380" s="339">
        <v>41803.5240970913</v>
      </c>
      <c r="B3380" s="1">
        <v>31.076720999999999</v>
      </c>
      <c r="C3380" s="1">
        <v>0.25757400000000003</v>
      </c>
    </row>
    <row r="3381" spans="1:3" x14ac:dyDescent="0.2">
      <c r="A3381" s="339">
        <v>41803.524097098401</v>
      </c>
      <c r="B3381" s="1">
        <v>31.038926</v>
      </c>
      <c r="C3381" s="1">
        <v>0.25727499999999998</v>
      </c>
    </row>
    <row r="3382" spans="1:3" x14ac:dyDescent="0.2">
      <c r="A3382" s="340">
        <v>41803.524108596997</v>
      </c>
      <c r="B3382" s="1">
        <v>30.981535999999998</v>
      </c>
      <c r="C3382" s="1">
        <v>0.25682100000000002</v>
      </c>
    </row>
    <row r="3383" spans="1:3" x14ac:dyDescent="0.2">
      <c r="A3383" s="340">
        <v>41803.524108604201</v>
      </c>
      <c r="B3383" s="1">
        <v>30.965094000000001</v>
      </c>
      <c r="C3383" s="1">
        <v>0.256691</v>
      </c>
    </row>
    <row r="3384" spans="1:3" x14ac:dyDescent="0.2">
      <c r="A3384" s="340">
        <v>41803.524108611397</v>
      </c>
      <c r="B3384" s="1">
        <v>31.008445999999999</v>
      </c>
      <c r="C3384" s="1">
        <v>0.25703399999999998</v>
      </c>
    </row>
    <row r="3385" spans="1:3" x14ac:dyDescent="0.2">
      <c r="A3385" s="340">
        <v>41803.524108618498</v>
      </c>
      <c r="B3385" s="1">
        <v>31.043500999999999</v>
      </c>
      <c r="C3385" s="1">
        <v>0.25731100000000001</v>
      </c>
    </row>
    <row r="3386" spans="1:3" x14ac:dyDescent="0.2">
      <c r="A3386" s="340">
        <v>41803.524108625701</v>
      </c>
      <c r="B3386" s="1">
        <v>31.032394</v>
      </c>
      <c r="C3386" s="1">
        <v>0.25722299999999998</v>
      </c>
    </row>
    <row r="3387" spans="1:3" x14ac:dyDescent="0.2">
      <c r="A3387" s="340">
        <v>41803.524108632897</v>
      </c>
      <c r="B3387" s="1">
        <v>30.995788999999998</v>
      </c>
      <c r="C3387" s="1">
        <v>0.256934</v>
      </c>
    </row>
    <row r="3388" spans="1:3" x14ac:dyDescent="0.2">
      <c r="A3388" s="340">
        <v>41803.5241086401</v>
      </c>
      <c r="B3388" s="1">
        <v>31.019891000000001</v>
      </c>
      <c r="C3388" s="1">
        <v>0.25712400000000002</v>
      </c>
    </row>
    <row r="3389" spans="1:3" x14ac:dyDescent="0.2">
      <c r="A3389" s="340">
        <v>41803.524108647202</v>
      </c>
      <c r="B3389" s="1">
        <v>31.064416999999999</v>
      </c>
      <c r="C3389" s="1">
        <v>0.25747700000000001</v>
      </c>
    </row>
    <row r="3390" spans="1:3" x14ac:dyDescent="0.2">
      <c r="A3390" s="340">
        <v>41803.524108654397</v>
      </c>
      <c r="B3390" s="1">
        <v>31.037322</v>
      </c>
      <c r="C3390" s="1">
        <v>0.25726199999999999</v>
      </c>
    </row>
    <row r="3391" spans="1:3" x14ac:dyDescent="0.2">
      <c r="A3391" s="340">
        <v>41803.524108661601</v>
      </c>
      <c r="B3391" s="1">
        <v>30.920743999999999</v>
      </c>
      <c r="C3391" s="1">
        <v>0.25634000000000001</v>
      </c>
    </row>
    <row r="3392" spans="1:3" x14ac:dyDescent="0.2">
      <c r="A3392" s="341">
        <v>41803.524120137001</v>
      </c>
      <c r="B3392" s="1">
        <v>30.810645000000001</v>
      </c>
      <c r="C3392" s="1">
        <v>0.255469</v>
      </c>
    </row>
    <row r="3393" spans="1:3" x14ac:dyDescent="0.2">
      <c r="A3393" s="341">
        <v>41803.524120144197</v>
      </c>
      <c r="B3393" s="1">
        <v>30.805057000000001</v>
      </c>
      <c r="C3393" s="1">
        <v>0.25542500000000001</v>
      </c>
    </row>
    <row r="3394" spans="1:3" x14ac:dyDescent="0.2">
      <c r="A3394" s="341">
        <v>41803.5241201514</v>
      </c>
      <c r="B3394" s="1">
        <v>30.846789999999999</v>
      </c>
      <c r="C3394" s="1">
        <v>0.25575500000000001</v>
      </c>
    </row>
    <row r="3395" spans="1:3" x14ac:dyDescent="0.2">
      <c r="A3395" s="341">
        <v>41803.524120158501</v>
      </c>
      <c r="B3395" s="1">
        <v>30.797219999999999</v>
      </c>
      <c r="C3395" s="1">
        <v>0.25536300000000001</v>
      </c>
    </row>
    <row r="3396" spans="1:3" x14ac:dyDescent="0.2">
      <c r="A3396" s="341">
        <v>41803.524120165697</v>
      </c>
      <c r="B3396" s="1">
        <v>30.689806999999998</v>
      </c>
      <c r="C3396" s="1">
        <v>0.25451299999999999</v>
      </c>
    </row>
    <row r="3397" spans="1:3" x14ac:dyDescent="0.2">
      <c r="A3397" s="341">
        <v>41803.5241201729</v>
      </c>
      <c r="B3397" s="1">
        <v>30.661207999999998</v>
      </c>
      <c r="C3397" s="1">
        <v>0.25428600000000001</v>
      </c>
    </row>
    <row r="3398" spans="1:3" x14ac:dyDescent="0.2">
      <c r="A3398" s="341">
        <v>41803.524120180104</v>
      </c>
      <c r="B3398" s="1">
        <v>30.739644999999999</v>
      </c>
      <c r="C3398" s="1">
        <v>0.25490699999999999</v>
      </c>
    </row>
    <row r="3399" spans="1:3" x14ac:dyDescent="0.2">
      <c r="A3399" s="341">
        <v>41803.524120187198</v>
      </c>
      <c r="B3399" s="1">
        <v>30.835998</v>
      </c>
      <c r="C3399" s="1">
        <v>0.25566899999999998</v>
      </c>
    </row>
    <row r="3400" spans="1:3" x14ac:dyDescent="0.2">
      <c r="A3400" s="341">
        <v>41803.524120194401</v>
      </c>
      <c r="B3400" s="1">
        <v>30.816693000000001</v>
      </c>
      <c r="C3400" s="1">
        <v>0.25551699999999999</v>
      </c>
    </row>
    <row r="3401" spans="1:3" x14ac:dyDescent="0.2">
      <c r="A3401" s="341">
        <v>41803.524120201597</v>
      </c>
      <c r="B3401" s="1">
        <v>30.736882000000001</v>
      </c>
      <c r="C3401" s="1">
        <v>0.25488499999999997</v>
      </c>
    </row>
    <row r="3402" spans="1:3" x14ac:dyDescent="0.2">
      <c r="A3402" s="342">
        <v>41803.5241317002</v>
      </c>
      <c r="B3402" s="1">
        <v>30.744872000000001</v>
      </c>
      <c r="C3402" s="1">
        <v>0.25494800000000001</v>
      </c>
    </row>
    <row r="3403" spans="1:3" x14ac:dyDescent="0.2">
      <c r="A3403" s="342">
        <v>41803.524131707403</v>
      </c>
      <c r="B3403" s="1">
        <v>30.858709999999999</v>
      </c>
      <c r="C3403" s="1">
        <v>0.25584899999999999</v>
      </c>
    </row>
    <row r="3404" spans="1:3" x14ac:dyDescent="0.2">
      <c r="A3404" s="342">
        <v>41803.524131714497</v>
      </c>
      <c r="B3404" s="1">
        <v>30.945098999999999</v>
      </c>
      <c r="C3404" s="1">
        <v>0.25653300000000001</v>
      </c>
    </row>
    <row r="3405" spans="1:3" x14ac:dyDescent="0.2">
      <c r="A3405" s="342">
        <v>41803.524131721701</v>
      </c>
      <c r="B3405" s="1">
        <v>30.925557000000001</v>
      </c>
      <c r="C3405" s="1">
        <v>0.25637799999999999</v>
      </c>
    </row>
    <row r="3406" spans="1:3" x14ac:dyDescent="0.2">
      <c r="A3406" s="342">
        <v>41803.524131728896</v>
      </c>
      <c r="B3406" s="1">
        <v>30.847771999999999</v>
      </c>
      <c r="C3406" s="1">
        <v>0.25576300000000002</v>
      </c>
    </row>
    <row r="3407" spans="1:3" x14ac:dyDescent="0.2">
      <c r="A3407" s="342">
        <v>41803.5241317361</v>
      </c>
      <c r="B3407" s="1">
        <v>30.843443000000001</v>
      </c>
      <c r="C3407" s="1">
        <v>0.25572800000000001</v>
      </c>
    </row>
    <row r="3408" spans="1:3" x14ac:dyDescent="0.2">
      <c r="A3408" s="342">
        <v>41803.524131743201</v>
      </c>
      <c r="B3408" s="1">
        <v>30.913775000000001</v>
      </c>
      <c r="C3408" s="1">
        <v>0.25628499999999999</v>
      </c>
    </row>
    <row r="3409" spans="1:3" x14ac:dyDescent="0.2">
      <c r="A3409" s="342">
        <v>41803.524131750397</v>
      </c>
      <c r="B3409" s="1">
        <v>30.952812999999999</v>
      </c>
      <c r="C3409" s="1">
        <v>0.25659399999999999</v>
      </c>
    </row>
    <row r="3410" spans="1:3" x14ac:dyDescent="0.2">
      <c r="A3410" s="342">
        <v>41803.5241317576</v>
      </c>
      <c r="B3410" s="1">
        <v>30.882059000000002</v>
      </c>
      <c r="C3410" s="1">
        <v>0.25603399999999998</v>
      </c>
    </row>
    <row r="3411" spans="1:3" x14ac:dyDescent="0.2">
      <c r="A3411" s="342">
        <v>41803.524131764803</v>
      </c>
      <c r="B3411" s="1">
        <v>30.776412000000001</v>
      </c>
      <c r="C3411" s="1">
        <v>0.25519799999999998</v>
      </c>
    </row>
    <row r="3412" spans="1:3" x14ac:dyDescent="0.2">
      <c r="A3412" s="343">
        <v>41803.524143274903</v>
      </c>
      <c r="B3412" s="1">
        <v>30.733896000000001</v>
      </c>
      <c r="C3412" s="1">
        <v>0.254861</v>
      </c>
    </row>
    <row r="3413" spans="1:3" x14ac:dyDescent="0.2">
      <c r="A3413" s="343">
        <v>41803.524143282099</v>
      </c>
      <c r="B3413" s="1">
        <v>30.695716999999998</v>
      </c>
      <c r="C3413" s="1">
        <v>0.25455899999999998</v>
      </c>
    </row>
    <row r="3414" spans="1:3" x14ac:dyDescent="0.2">
      <c r="A3414" s="343">
        <v>41803.524143289302</v>
      </c>
      <c r="B3414" s="1">
        <v>30.568861999999999</v>
      </c>
      <c r="C3414" s="1">
        <v>0.253556</v>
      </c>
    </row>
    <row r="3415" spans="1:3" x14ac:dyDescent="0.2">
      <c r="A3415" s="343">
        <v>41803.524143296403</v>
      </c>
      <c r="B3415" s="1">
        <v>30.375888</v>
      </c>
      <c r="C3415" s="1">
        <v>0.252029</v>
      </c>
    </row>
    <row r="3416" spans="1:3" x14ac:dyDescent="0.2">
      <c r="A3416" s="343">
        <v>41803.524143303599</v>
      </c>
      <c r="B3416" s="1">
        <v>30.201498000000001</v>
      </c>
      <c r="C3416" s="1">
        <v>0.25064900000000001</v>
      </c>
    </row>
    <row r="3417" spans="1:3" x14ac:dyDescent="0.2">
      <c r="A3417" s="343">
        <v>41803.524143310802</v>
      </c>
      <c r="B3417" s="1">
        <v>30.120228000000001</v>
      </c>
      <c r="C3417" s="1">
        <v>0.25000600000000001</v>
      </c>
    </row>
    <row r="3418" spans="1:3" x14ac:dyDescent="0.2">
      <c r="A3418" s="343">
        <v>41803.524143317998</v>
      </c>
      <c r="B3418" s="1">
        <v>30.067112000000002</v>
      </c>
      <c r="C3418" s="1">
        <v>0.249585</v>
      </c>
    </row>
    <row r="3419" spans="1:3" x14ac:dyDescent="0.2">
      <c r="A3419" s="343">
        <v>41803.524143325201</v>
      </c>
      <c r="B3419" s="1">
        <v>29.973362000000002</v>
      </c>
      <c r="C3419" s="1">
        <v>0.24884400000000001</v>
      </c>
    </row>
    <row r="3420" spans="1:3" x14ac:dyDescent="0.2">
      <c r="A3420" s="343">
        <v>41803.524143332303</v>
      </c>
      <c r="B3420" s="1">
        <v>29.955071</v>
      </c>
      <c r="C3420" s="1">
        <v>0.248699</v>
      </c>
    </row>
    <row r="3421" spans="1:3" x14ac:dyDescent="0.2">
      <c r="A3421" s="343">
        <v>41803.524143339499</v>
      </c>
      <c r="B3421" s="1">
        <v>30.033408999999999</v>
      </c>
      <c r="C3421" s="1">
        <v>0.24931900000000001</v>
      </c>
    </row>
    <row r="3422" spans="1:3" x14ac:dyDescent="0.2">
      <c r="A3422" s="344">
        <v>41803.524154803403</v>
      </c>
      <c r="B3422" s="1">
        <v>30.112821</v>
      </c>
      <c r="C3422" s="1">
        <v>0.249947</v>
      </c>
    </row>
    <row r="3423" spans="1:3" x14ac:dyDescent="0.2">
      <c r="A3423" s="344">
        <v>41803.524154810497</v>
      </c>
      <c r="B3423" s="1">
        <v>30.143946</v>
      </c>
      <c r="C3423" s="1">
        <v>0.250193</v>
      </c>
    </row>
    <row r="3424" spans="1:3" x14ac:dyDescent="0.2">
      <c r="A3424" s="344">
        <v>41803.5241548177</v>
      </c>
      <c r="B3424" s="1">
        <v>30.177657</v>
      </c>
      <c r="C3424" s="1">
        <v>0.25046000000000002</v>
      </c>
    </row>
    <row r="3425" spans="1:3" x14ac:dyDescent="0.2">
      <c r="A3425" s="344">
        <v>41803.524154824903</v>
      </c>
      <c r="B3425" s="1">
        <v>30.289460999999999</v>
      </c>
      <c r="C3425" s="1">
        <v>0.25134499999999999</v>
      </c>
    </row>
    <row r="3426" spans="1:3" x14ac:dyDescent="0.2">
      <c r="A3426" s="344">
        <v>41803.524154832099</v>
      </c>
      <c r="B3426" s="1">
        <v>30.464725999999999</v>
      </c>
      <c r="C3426" s="1">
        <v>0.25273200000000001</v>
      </c>
    </row>
    <row r="3427" spans="1:3" x14ac:dyDescent="0.2">
      <c r="A3427" s="344">
        <v>41803.5241548392</v>
      </c>
      <c r="B3427" s="1">
        <v>30.582379</v>
      </c>
      <c r="C3427" s="1">
        <v>0.25366300000000003</v>
      </c>
    </row>
    <row r="3428" spans="1:3" x14ac:dyDescent="0.2">
      <c r="A3428" s="344">
        <v>41803.524154846396</v>
      </c>
      <c r="B3428" s="1">
        <v>30.664424</v>
      </c>
      <c r="C3428" s="1">
        <v>0.25431199999999998</v>
      </c>
    </row>
    <row r="3429" spans="1:3" x14ac:dyDescent="0.2">
      <c r="A3429" s="344">
        <v>41803.5241548536</v>
      </c>
      <c r="B3429" s="1">
        <v>30.778891000000002</v>
      </c>
      <c r="C3429" s="1">
        <v>0.255218</v>
      </c>
    </row>
    <row r="3430" spans="1:3" x14ac:dyDescent="0.2">
      <c r="A3430" s="344">
        <v>41803.524154860803</v>
      </c>
      <c r="B3430" s="1">
        <v>30.920276000000001</v>
      </c>
      <c r="C3430" s="1">
        <v>0.25633600000000001</v>
      </c>
    </row>
    <row r="3431" spans="1:3" x14ac:dyDescent="0.2">
      <c r="A3431" s="344">
        <v>41803.524154867897</v>
      </c>
      <c r="B3431" s="1">
        <v>30.989533999999999</v>
      </c>
      <c r="C3431" s="1">
        <v>0.256884</v>
      </c>
    </row>
    <row r="3432" spans="1:3" x14ac:dyDescent="0.2">
      <c r="A3432" s="345">
        <v>41803.5241663665</v>
      </c>
      <c r="B3432" s="1">
        <v>30.978902999999999</v>
      </c>
      <c r="C3432" s="1">
        <v>0.25679999999999997</v>
      </c>
    </row>
    <row r="3433" spans="1:3" x14ac:dyDescent="0.2">
      <c r="A3433" s="345">
        <v>41803.524166373703</v>
      </c>
      <c r="B3433" s="1">
        <v>30.964894999999999</v>
      </c>
      <c r="C3433" s="1">
        <v>0.256689</v>
      </c>
    </row>
    <row r="3434" spans="1:3" x14ac:dyDescent="0.2">
      <c r="A3434" s="345">
        <v>41803.524166380899</v>
      </c>
      <c r="B3434" s="1">
        <v>30.990317000000001</v>
      </c>
      <c r="C3434" s="1">
        <v>0.25689000000000001</v>
      </c>
    </row>
    <row r="3435" spans="1:3" x14ac:dyDescent="0.2">
      <c r="A3435" s="345">
        <v>41803.524166388001</v>
      </c>
      <c r="B3435" s="1">
        <v>31.003119999999999</v>
      </c>
      <c r="C3435" s="1">
        <v>0.256992</v>
      </c>
    </row>
    <row r="3436" spans="1:3" x14ac:dyDescent="0.2">
      <c r="A3436" s="345">
        <v>41803.524166395197</v>
      </c>
      <c r="B3436" s="1">
        <v>30.992281999999999</v>
      </c>
      <c r="C3436" s="1">
        <v>0.25690600000000002</v>
      </c>
    </row>
    <row r="3437" spans="1:3" x14ac:dyDescent="0.2">
      <c r="A3437" s="345">
        <v>41803.5241664024</v>
      </c>
      <c r="B3437" s="1">
        <v>31.023982</v>
      </c>
      <c r="C3437" s="1">
        <v>0.25715700000000002</v>
      </c>
    </row>
    <row r="3438" spans="1:3" x14ac:dyDescent="0.2">
      <c r="A3438" s="345">
        <v>41803.524166409603</v>
      </c>
      <c r="B3438" s="1">
        <v>31.128354999999999</v>
      </c>
      <c r="C3438" s="1">
        <v>0.25798300000000002</v>
      </c>
    </row>
    <row r="3439" spans="1:3" x14ac:dyDescent="0.2">
      <c r="A3439" s="345">
        <v>41803.524166416697</v>
      </c>
      <c r="B3439" s="1">
        <v>31.225406</v>
      </c>
      <c r="C3439" s="1">
        <v>0.25875100000000001</v>
      </c>
    </row>
    <row r="3440" spans="1:3" x14ac:dyDescent="0.2">
      <c r="A3440" s="345">
        <v>41803.5241664239</v>
      </c>
      <c r="B3440" s="1">
        <v>31.242830000000001</v>
      </c>
      <c r="C3440" s="1">
        <v>0.25888800000000001</v>
      </c>
    </row>
    <row r="3441" spans="1:3" x14ac:dyDescent="0.2">
      <c r="A3441" s="345">
        <v>41803.524166431103</v>
      </c>
      <c r="B3441" s="1">
        <v>31.224961</v>
      </c>
      <c r="C3441" s="1">
        <v>0.258747</v>
      </c>
    </row>
    <row r="3442" spans="1:3" x14ac:dyDescent="0.2">
      <c r="A3442" s="346">
        <v>41803.524177929699</v>
      </c>
      <c r="B3442" s="1">
        <v>31.205318999999999</v>
      </c>
      <c r="C3442" s="1">
        <v>0.25859199999999999</v>
      </c>
    </row>
    <row r="3443" spans="1:3" x14ac:dyDescent="0.2">
      <c r="A3443" s="346">
        <v>41803.524177936903</v>
      </c>
      <c r="B3443" s="1">
        <v>31.247957</v>
      </c>
      <c r="C3443" s="1">
        <v>0.25892900000000002</v>
      </c>
    </row>
    <row r="3444" spans="1:3" x14ac:dyDescent="0.2">
      <c r="A3444" s="346">
        <v>41803.524177943997</v>
      </c>
      <c r="B3444" s="1">
        <v>31.264759000000002</v>
      </c>
      <c r="C3444" s="1">
        <v>0.25906200000000001</v>
      </c>
    </row>
    <row r="3445" spans="1:3" x14ac:dyDescent="0.2">
      <c r="A3445" s="346">
        <v>41803.5241779512</v>
      </c>
      <c r="B3445" s="1">
        <v>31.2179</v>
      </c>
      <c r="C3445" s="1">
        <v>0.258691</v>
      </c>
    </row>
    <row r="3446" spans="1:3" x14ac:dyDescent="0.2">
      <c r="A3446" s="346">
        <v>41803.524177958403</v>
      </c>
      <c r="B3446" s="1">
        <v>31.168483999999999</v>
      </c>
      <c r="C3446" s="1">
        <v>0.25829999999999997</v>
      </c>
    </row>
    <row r="3447" spans="1:3" x14ac:dyDescent="0.2">
      <c r="A3447" s="346">
        <v>41803.524177965599</v>
      </c>
      <c r="B3447" s="1">
        <v>31.186214</v>
      </c>
      <c r="C3447" s="1">
        <v>0.25844099999999998</v>
      </c>
    </row>
    <row r="3448" spans="1:3" x14ac:dyDescent="0.2">
      <c r="A3448" s="346">
        <v>41803.5241779727</v>
      </c>
      <c r="B3448" s="1">
        <v>31.234963</v>
      </c>
      <c r="C3448" s="1">
        <v>0.258826</v>
      </c>
    </row>
    <row r="3449" spans="1:3" x14ac:dyDescent="0.2">
      <c r="A3449" s="346">
        <v>41803.524177979903</v>
      </c>
      <c r="B3449" s="1">
        <v>31.350642000000001</v>
      </c>
      <c r="C3449" s="1">
        <v>0.25974199999999997</v>
      </c>
    </row>
    <row r="3450" spans="1:3" x14ac:dyDescent="0.2">
      <c r="A3450" s="346">
        <v>41803.524177987099</v>
      </c>
      <c r="B3450" s="1">
        <v>31.357727000000001</v>
      </c>
      <c r="C3450" s="1">
        <v>0.25979799999999997</v>
      </c>
    </row>
    <row r="3451" spans="1:3" x14ac:dyDescent="0.2">
      <c r="A3451" s="346">
        <v>41803.524177994303</v>
      </c>
      <c r="B3451" s="1">
        <v>31.288599999999999</v>
      </c>
      <c r="C3451" s="1">
        <v>0.25925100000000001</v>
      </c>
    </row>
    <row r="3452" spans="1:3" x14ac:dyDescent="0.2">
      <c r="A3452" s="347">
        <v>41803.524189492797</v>
      </c>
      <c r="B3452" s="1">
        <v>31.263338999999998</v>
      </c>
      <c r="C3452" s="1">
        <v>0.25905099999999998</v>
      </c>
    </row>
    <row r="3453" spans="1:3" x14ac:dyDescent="0.2">
      <c r="A3453" s="347">
        <v>41803.5241895</v>
      </c>
      <c r="B3453" s="1">
        <v>31.28424</v>
      </c>
      <c r="C3453" s="1">
        <v>0.259216</v>
      </c>
    </row>
    <row r="3454" spans="1:3" x14ac:dyDescent="0.2">
      <c r="A3454" s="347">
        <v>41803.524189507203</v>
      </c>
      <c r="B3454" s="1">
        <v>31.258019999999998</v>
      </c>
      <c r="C3454" s="1">
        <v>0.25900899999999999</v>
      </c>
    </row>
    <row r="3455" spans="1:3" x14ac:dyDescent="0.2">
      <c r="A3455" s="347">
        <v>41803.524189514399</v>
      </c>
      <c r="B3455" s="1">
        <v>31.155104999999999</v>
      </c>
      <c r="C3455" s="1">
        <v>0.25819399999999998</v>
      </c>
    </row>
    <row r="3456" spans="1:3" x14ac:dyDescent="0.2">
      <c r="A3456" s="347">
        <v>41803.5241895215</v>
      </c>
      <c r="B3456" s="1">
        <v>30.987269000000001</v>
      </c>
      <c r="C3456" s="1">
        <v>0.25686599999999998</v>
      </c>
    </row>
    <row r="3457" spans="1:3" x14ac:dyDescent="0.2">
      <c r="A3457" s="347">
        <v>41803.524189528704</v>
      </c>
      <c r="B3457" s="1">
        <v>30.908694000000001</v>
      </c>
      <c r="C3457" s="1">
        <v>0.256245</v>
      </c>
    </row>
    <row r="3458" spans="1:3" x14ac:dyDescent="0.2">
      <c r="A3458" s="347">
        <v>41803.524189535899</v>
      </c>
      <c r="B3458" s="1">
        <v>30.892513000000001</v>
      </c>
      <c r="C3458" s="1">
        <v>0.25611699999999998</v>
      </c>
    </row>
    <row r="3459" spans="1:3" x14ac:dyDescent="0.2">
      <c r="A3459" s="347">
        <v>41803.524189543103</v>
      </c>
      <c r="B3459" s="1">
        <v>30.800951000000001</v>
      </c>
      <c r="C3459" s="1">
        <v>0.25539200000000001</v>
      </c>
    </row>
    <row r="3460" spans="1:3" x14ac:dyDescent="0.2">
      <c r="A3460" s="347">
        <v>41803.524189550197</v>
      </c>
      <c r="B3460" s="1">
        <v>30.652633999999999</v>
      </c>
      <c r="C3460" s="1">
        <v>0.254218</v>
      </c>
    </row>
    <row r="3461" spans="1:3" x14ac:dyDescent="0.2">
      <c r="A3461" s="347">
        <v>41803.5241895574</v>
      </c>
      <c r="B3461" s="1">
        <v>30.552797000000002</v>
      </c>
      <c r="C3461" s="1">
        <v>0.25342900000000002</v>
      </c>
    </row>
    <row r="3462" spans="1:3" x14ac:dyDescent="0.2">
      <c r="A3462" s="348">
        <v>41803.524201218097</v>
      </c>
      <c r="B3462" s="1">
        <v>30.537576000000001</v>
      </c>
      <c r="C3462" s="1">
        <v>0.25330799999999998</v>
      </c>
    </row>
    <row r="3463" spans="1:3" x14ac:dyDescent="0.2">
      <c r="A3463" s="348">
        <v>41803.524201225198</v>
      </c>
      <c r="B3463" s="1">
        <v>30.556650000000001</v>
      </c>
      <c r="C3463" s="1">
        <v>0.25345899999999999</v>
      </c>
    </row>
    <row r="3464" spans="1:3" x14ac:dyDescent="0.2">
      <c r="A3464" s="348">
        <v>41803.524201232402</v>
      </c>
      <c r="B3464" s="1">
        <v>30.562038000000001</v>
      </c>
      <c r="C3464" s="1">
        <v>0.25350200000000001</v>
      </c>
    </row>
    <row r="3465" spans="1:3" x14ac:dyDescent="0.2">
      <c r="A3465" s="348">
        <v>41803.524201239597</v>
      </c>
      <c r="B3465" s="1">
        <v>30.564102999999999</v>
      </c>
      <c r="C3465" s="1">
        <v>0.25351800000000002</v>
      </c>
    </row>
    <row r="3466" spans="1:3" x14ac:dyDescent="0.2">
      <c r="A3466" s="348">
        <v>41803.524201246801</v>
      </c>
      <c r="B3466" s="1">
        <v>30.603487000000001</v>
      </c>
      <c r="C3466" s="1">
        <v>0.25383</v>
      </c>
    </row>
    <row r="3467" spans="1:3" x14ac:dyDescent="0.2">
      <c r="A3467" s="348">
        <v>41803.524201253902</v>
      </c>
      <c r="B3467" s="1">
        <v>30.671838000000001</v>
      </c>
      <c r="C3467" s="1">
        <v>0.25436999999999999</v>
      </c>
    </row>
    <row r="3468" spans="1:3" x14ac:dyDescent="0.2">
      <c r="A3468" s="348">
        <v>41803.524201261098</v>
      </c>
      <c r="B3468" s="1">
        <v>30.739507</v>
      </c>
      <c r="C3468" s="1">
        <v>0.25490600000000002</v>
      </c>
    </row>
    <row r="3469" spans="1:3" x14ac:dyDescent="0.2">
      <c r="A3469" s="348">
        <v>41803.524201268301</v>
      </c>
      <c r="B3469" s="1">
        <v>30.78378</v>
      </c>
      <c r="C3469" s="1">
        <v>0.25525599999999998</v>
      </c>
    </row>
    <row r="3470" spans="1:3" x14ac:dyDescent="0.2">
      <c r="A3470" s="348">
        <v>41803.524201275497</v>
      </c>
      <c r="B3470" s="1">
        <v>30.749931</v>
      </c>
      <c r="C3470" s="1">
        <v>0.25498799999999999</v>
      </c>
    </row>
    <row r="3471" spans="1:3" x14ac:dyDescent="0.2">
      <c r="A3471" s="348">
        <v>41803.524201282598</v>
      </c>
      <c r="B3471" s="1">
        <v>30.642931999999998</v>
      </c>
      <c r="C3471" s="1">
        <v>0.25414199999999998</v>
      </c>
    </row>
    <row r="3472" spans="1:3" x14ac:dyDescent="0.2">
      <c r="A3472" s="349">
        <v>41803.524212769596</v>
      </c>
      <c r="B3472" s="1">
        <v>30.538067000000002</v>
      </c>
      <c r="C3472" s="1">
        <v>0.25331199999999998</v>
      </c>
    </row>
    <row r="3473" spans="1:3" x14ac:dyDescent="0.2">
      <c r="A3473" s="349">
        <v>41803.5242127768</v>
      </c>
      <c r="B3473" s="1">
        <v>30.516575</v>
      </c>
      <c r="C3473" s="1">
        <v>0.25314199999999998</v>
      </c>
    </row>
    <row r="3474" spans="1:3" x14ac:dyDescent="0.2">
      <c r="A3474" s="349">
        <v>41803.524212784003</v>
      </c>
      <c r="B3474" s="1">
        <v>30.546271999999998</v>
      </c>
      <c r="C3474" s="1">
        <v>0.25337700000000002</v>
      </c>
    </row>
    <row r="3475" spans="1:3" x14ac:dyDescent="0.2">
      <c r="A3475" s="349">
        <v>41803.524212791199</v>
      </c>
      <c r="B3475" s="1">
        <v>30.545466999999999</v>
      </c>
      <c r="C3475" s="1">
        <v>0.25337100000000001</v>
      </c>
    </row>
    <row r="3476" spans="1:3" x14ac:dyDescent="0.2">
      <c r="A3476" s="349">
        <v>41803.5242127983</v>
      </c>
      <c r="B3476" s="1">
        <v>30.518892999999998</v>
      </c>
      <c r="C3476" s="1">
        <v>0.25316</v>
      </c>
    </row>
    <row r="3477" spans="1:3" x14ac:dyDescent="0.2">
      <c r="A3477" s="349">
        <v>41803.524212805503</v>
      </c>
      <c r="B3477" s="1">
        <v>30.568279</v>
      </c>
      <c r="C3477" s="1">
        <v>0.25355100000000003</v>
      </c>
    </row>
    <row r="3478" spans="1:3" x14ac:dyDescent="0.2">
      <c r="A3478" s="349">
        <v>41803.524212812699</v>
      </c>
      <c r="B3478" s="1">
        <v>30.697199000000001</v>
      </c>
      <c r="C3478" s="1">
        <v>0.25457099999999999</v>
      </c>
    </row>
    <row r="3479" spans="1:3" x14ac:dyDescent="0.2">
      <c r="A3479" s="349">
        <v>41803.524212819902</v>
      </c>
      <c r="B3479" s="1">
        <v>30.861826000000001</v>
      </c>
      <c r="C3479" s="1">
        <v>0.25587399999999999</v>
      </c>
    </row>
    <row r="3480" spans="1:3" x14ac:dyDescent="0.2">
      <c r="A3480" s="349">
        <v>41803.524212826997</v>
      </c>
      <c r="B3480" s="1">
        <v>30.973690999999999</v>
      </c>
      <c r="C3480" s="1">
        <v>0.25675900000000001</v>
      </c>
    </row>
    <row r="3481" spans="1:3" x14ac:dyDescent="0.2">
      <c r="A3481" s="349">
        <v>41803.5242128342</v>
      </c>
      <c r="B3481" s="1">
        <v>31.001991</v>
      </c>
      <c r="C3481" s="1">
        <v>0.25698300000000002</v>
      </c>
    </row>
    <row r="3482" spans="1:3" x14ac:dyDescent="0.2">
      <c r="A3482" s="350">
        <v>41803.524224344401</v>
      </c>
      <c r="B3482" s="1">
        <v>30.998674999999999</v>
      </c>
      <c r="C3482" s="1">
        <v>0.25695699999999999</v>
      </c>
    </row>
    <row r="3483" spans="1:3" x14ac:dyDescent="0.2">
      <c r="A3483" s="350">
        <v>41803.524224351502</v>
      </c>
      <c r="B3483" s="1">
        <v>31.031027999999999</v>
      </c>
      <c r="C3483" s="1">
        <v>0.25721300000000002</v>
      </c>
    </row>
    <row r="3484" spans="1:3" x14ac:dyDescent="0.2">
      <c r="A3484" s="350">
        <v>41803.524224358698</v>
      </c>
      <c r="B3484" s="1">
        <v>31.062920999999999</v>
      </c>
      <c r="C3484" s="1">
        <v>0.257465</v>
      </c>
    </row>
    <row r="3485" spans="1:3" x14ac:dyDescent="0.2">
      <c r="A3485" s="350">
        <v>41803.524224365901</v>
      </c>
      <c r="B3485" s="1">
        <v>31.035035000000001</v>
      </c>
      <c r="C3485" s="1">
        <v>0.25724399999999997</v>
      </c>
    </row>
    <row r="3486" spans="1:3" x14ac:dyDescent="0.2">
      <c r="A3486" s="350">
        <v>41803.524224373097</v>
      </c>
      <c r="B3486" s="1">
        <v>30.888045999999999</v>
      </c>
      <c r="C3486" s="1">
        <v>0.256081</v>
      </c>
    </row>
    <row r="3487" spans="1:3" x14ac:dyDescent="0.2">
      <c r="A3487" s="350">
        <v>41803.524224380199</v>
      </c>
      <c r="B3487" s="1">
        <v>30.697122</v>
      </c>
      <c r="C3487" s="1">
        <v>0.25457000000000002</v>
      </c>
    </row>
    <row r="3488" spans="1:3" x14ac:dyDescent="0.2">
      <c r="A3488" s="350">
        <v>41803.524224387402</v>
      </c>
      <c r="B3488" s="1">
        <v>30.564931999999999</v>
      </c>
      <c r="C3488" s="1">
        <v>0.253525</v>
      </c>
    </row>
    <row r="3489" spans="1:3" x14ac:dyDescent="0.2">
      <c r="A3489" s="350">
        <v>41803.524224394598</v>
      </c>
      <c r="B3489" s="1">
        <v>30.499044000000001</v>
      </c>
      <c r="C3489" s="1">
        <v>0.25300299999999998</v>
      </c>
    </row>
    <row r="3490" spans="1:3" x14ac:dyDescent="0.2">
      <c r="A3490" s="350">
        <v>41803.524224401801</v>
      </c>
      <c r="B3490" s="1">
        <v>30.365058000000001</v>
      </c>
      <c r="C3490" s="1">
        <v>0.25194299999999997</v>
      </c>
    </row>
    <row r="3491" spans="1:3" x14ac:dyDescent="0.2">
      <c r="A3491" s="350">
        <v>41803.524224408997</v>
      </c>
      <c r="B3491" s="1">
        <v>30.183713000000001</v>
      </c>
      <c r="C3491" s="1">
        <v>0.25050800000000001</v>
      </c>
    </row>
    <row r="3492" spans="1:3" x14ac:dyDescent="0.2">
      <c r="A3492" s="351">
        <v>41803.524235861201</v>
      </c>
      <c r="B3492" s="1">
        <v>30.040331999999999</v>
      </c>
      <c r="C3492" s="1">
        <v>0.24937400000000001</v>
      </c>
    </row>
    <row r="3493" spans="1:3" x14ac:dyDescent="0.2">
      <c r="A3493" s="351">
        <v>41803.524235868397</v>
      </c>
      <c r="B3493" s="1">
        <v>29.982427000000001</v>
      </c>
      <c r="C3493" s="1">
        <v>0.248915</v>
      </c>
    </row>
    <row r="3494" spans="1:3" x14ac:dyDescent="0.2">
      <c r="A3494" s="351">
        <v>41803.5242358756</v>
      </c>
      <c r="B3494" s="1">
        <v>29.985167000000001</v>
      </c>
      <c r="C3494" s="1">
        <v>0.24893699999999999</v>
      </c>
    </row>
    <row r="3495" spans="1:3" x14ac:dyDescent="0.2">
      <c r="A3495" s="351">
        <v>41803.524235882804</v>
      </c>
      <c r="B3495" s="1">
        <v>30.010382</v>
      </c>
      <c r="C3495" s="1">
        <v>0.249137</v>
      </c>
    </row>
    <row r="3496" spans="1:3" x14ac:dyDescent="0.2">
      <c r="A3496" s="351">
        <v>41803.524235889898</v>
      </c>
      <c r="B3496" s="1">
        <v>30.019000999999999</v>
      </c>
      <c r="C3496" s="1">
        <v>0.24920500000000001</v>
      </c>
    </row>
    <row r="3497" spans="1:3" x14ac:dyDescent="0.2">
      <c r="A3497" s="351">
        <v>41803.524235897101</v>
      </c>
      <c r="B3497" s="1">
        <v>30.048628999999998</v>
      </c>
      <c r="C3497" s="1">
        <v>0.24943899999999999</v>
      </c>
    </row>
    <row r="3498" spans="1:3" x14ac:dyDescent="0.2">
      <c r="A3498" s="351">
        <v>41803.524235904297</v>
      </c>
      <c r="B3498" s="1">
        <v>30.107218</v>
      </c>
      <c r="C3498" s="1">
        <v>0.24990299999999999</v>
      </c>
    </row>
    <row r="3499" spans="1:3" x14ac:dyDescent="0.2">
      <c r="A3499" s="351">
        <v>41803.5242359115</v>
      </c>
      <c r="B3499" s="1">
        <v>30.257774999999999</v>
      </c>
      <c r="C3499" s="1">
        <v>0.25109399999999998</v>
      </c>
    </row>
    <row r="3500" spans="1:3" x14ac:dyDescent="0.2">
      <c r="A3500" s="351">
        <v>41803.524235918601</v>
      </c>
      <c r="B3500" s="1">
        <v>30.506551000000002</v>
      </c>
      <c r="C3500" s="1">
        <v>0.25306299999999998</v>
      </c>
    </row>
    <row r="3501" spans="1:3" x14ac:dyDescent="0.2">
      <c r="A3501" s="351">
        <v>41803.524235925797</v>
      </c>
      <c r="B3501" s="1">
        <v>30.677510999999999</v>
      </c>
      <c r="C3501" s="1">
        <v>0.254415</v>
      </c>
    </row>
    <row r="3502" spans="1:3" x14ac:dyDescent="0.2">
      <c r="A3502" s="352">
        <v>41803.524247424401</v>
      </c>
      <c r="B3502" s="1">
        <v>30.710570000000001</v>
      </c>
      <c r="C3502" s="1">
        <v>0.25467699999999999</v>
      </c>
    </row>
    <row r="3503" spans="1:3" x14ac:dyDescent="0.2">
      <c r="A3503" s="352">
        <v>41803.524247431596</v>
      </c>
      <c r="B3503" s="1">
        <v>30.709211</v>
      </c>
      <c r="C3503" s="1">
        <v>0.254666</v>
      </c>
    </row>
    <row r="3504" spans="1:3" x14ac:dyDescent="0.2">
      <c r="A3504" s="352">
        <v>41803.524247438698</v>
      </c>
      <c r="B3504" s="1">
        <v>30.833656999999999</v>
      </c>
      <c r="C3504" s="1">
        <v>0.25565100000000002</v>
      </c>
    </row>
    <row r="3505" spans="1:3" x14ac:dyDescent="0.2">
      <c r="A3505" s="352">
        <v>41803.524247445901</v>
      </c>
      <c r="B3505" s="1">
        <v>31.024519000000002</v>
      </c>
      <c r="C3505" s="1">
        <v>0.25716099999999997</v>
      </c>
    </row>
    <row r="3506" spans="1:3" x14ac:dyDescent="0.2">
      <c r="A3506" s="352">
        <v>41803.524247453097</v>
      </c>
      <c r="B3506" s="1">
        <v>31.077082000000001</v>
      </c>
      <c r="C3506" s="1">
        <v>0.257577</v>
      </c>
    </row>
    <row r="3507" spans="1:3" x14ac:dyDescent="0.2">
      <c r="A3507" s="352">
        <v>41803.5242474603</v>
      </c>
      <c r="B3507" s="1">
        <v>30.976554</v>
      </c>
      <c r="C3507" s="1">
        <v>0.25678200000000001</v>
      </c>
    </row>
    <row r="3508" spans="1:3" x14ac:dyDescent="0.2">
      <c r="A3508" s="352">
        <v>41803.524247467503</v>
      </c>
      <c r="B3508" s="1">
        <v>30.975525999999999</v>
      </c>
      <c r="C3508" s="1">
        <v>0.25677299999999997</v>
      </c>
    </row>
    <row r="3509" spans="1:3" x14ac:dyDescent="0.2">
      <c r="A3509" s="352">
        <v>41803.524247474597</v>
      </c>
      <c r="B3509" s="1">
        <v>31.125830000000001</v>
      </c>
      <c r="C3509" s="1">
        <v>0.257963</v>
      </c>
    </row>
    <row r="3510" spans="1:3" x14ac:dyDescent="0.2">
      <c r="A3510" s="352">
        <v>41803.524247481801</v>
      </c>
      <c r="B3510" s="1">
        <v>31.324843999999999</v>
      </c>
      <c r="C3510" s="1">
        <v>0.25953700000000002</v>
      </c>
    </row>
    <row r="3511" spans="1:3" x14ac:dyDescent="0.2">
      <c r="A3511" s="352">
        <v>41803.524247488996</v>
      </c>
      <c r="B3511" s="1">
        <v>31.372755999999999</v>
      </c>
      <c r="C3511" s="1">
        <v>0.25991700000000001</v>
      </c>
    </row>
    <row r="3512" spans="1:3" x14ac:dyDescent="0.2">
      <c r="A3512" s="353">
        <v>41803.5242589876</v>
      </c>
      <c r="B3512" s="1">
        <v>31.361979000000002</v>
      </c>
      <c r="C3512" s="1">
        <v>0.25983099999999998</v>
      </c>
    </row>
    <row r="3513" spans="1:3" x14ac:dyDescent="0.2">
      <c r="A3513" s="353">
        <v>41803.524258994701</v>
      </c>
      <c r="B3513" s="1">
        <v>31.411134000000001</v>
      </c>
      <c r="C3513" s="1">
        <v>0.26022000000000001</v>
      </c>
    </row>
    <row r="3514" spans="1:3" x14ac:dyDescent="0.2">
      <c r="A3514" s="353">
        <v>41803.524259001897</v>
      </c>
      <c r="B3514" s="1">
        <v>31.494484</v>
      </c>
      <c r="C3514" s="1">
        <v>0.26088</v>
      </c>
    </row>
    <row r="3515" spans="1:3" x14ac:dyDescent="0.2">
      <c r="A3515" s="353">
        <v>41803.5242590091</v>
      </c>
      <c r="B3515" s="1">
        <v>31.479600999999999</v>
      </c>
      <c r="C3515" s="1">
        <v>0.26076199999999999</v>
      </c>
    </row>
    <row r="3516" spans="1:3" x14ac:dyDescent="0.2">
      <c r="A3516" s="353">
        <v>41803.524259016303</v>
      </c>
      <c r="B3516" s="1">
        <v>31.390072</v>
      </c>
      <c r="C3516" s="1">
        <v>0.26005400000000001</v>
      </c>
    </row>
    <row r="3517" spans="1:3" x14ac:dyDescent="0.2">
      <c r="A3517" s="353">
        <v>41803.524259023397</v>
      </c>
      <c r="B3517" s="1">
        <v>31.316317000000002</v>
      </c>
      <c r="C3517" s="1">
        <v>0.25946999999999998</v>
      </c>
    </row>
    <row r="3518" spans="1:3" x14ac:dyDescent="0.2">
      <c r="A3518" s="353">
        <v>41803.524259030601</v>
      </c>
      <c r="B3518" s="1">
        <v>31.320468999999999</v>
      </c>
      <c r="C3518" s="1">
        <v>0.25950299999999998</v>
      </c>
    </row>
    <row r="3519" spans="1:3" x14ac:dyDescent="0.2">
      <c r="A3519" s="353">
        <v>41803.524259037797</v>
      </c>
      <c r="B3519" s="1">
        <v>31.238209000000001</v>
      </c>
      <c r="C3519" s="1">
        <v>0.25885200000000003</v>
      </c>
    </row>
    <row r="3520" spans="1:3" x14ac:dyDescent="0.2">
      <c r="A3520" s="353">
        <v>41803.524259045</v>
      </c>
      <c r="B3520" s="1">
        <v>31.122191999999998</v>
      </c>
      <c r="C3520" s="1">
        <v>0.257934</v>
      </c>
    </row>
    <row r="3521" spans="1:3" x14ac:dyDescent="0.2">
      <c r="A3521" s="353">
        <v>41803.524259052101</v>
      </c>
      <c r="B3521" s="1">
        <v>31.101935999999998</v>
      </c>
      <c r="C3521" s="1">
        <v>0.257774</v>
      </c>
    </row>
    <row r="3522" spans="1:3" x14ac:dyDescent="0.2">
      <c r="A3522" s="354">
        <v>41803.524270747497</v>
      </c>
      <c r="B3522" s="1">
        <v>31.150392</v>
      </c>
      <c r="C3522" s="1">
        <v>0.25815700000000003</v>
      </c>
    </row>
    <row r="3523" spans="1:3" x14ac:dyDescent="0.2">
      <c r="A3523" s="354">
        <v>41803.5242707547</v>
      </c>
      <c r="B3523" s="1">
        <v>31.164915000000001</v>
      </c>
      <c r="C3523" s="1">
        <v>0.258272</v>
      </c>
    </row>
    <row r="3524" spans="1:3" x14ac:dyDescent="0.2">
      <c r="A3524" s="354">
        <v>41803.524270761802</v>
      </c>
      <c r="B3524" s="1">
        <v>31.091021000000001</v>
      </c>
      <c r="C3524" s="1">
        <v>0.257687</v>
      </c>
    </row>
    <row r="3525" spans="1:3" x14ac:dyDescent="0.2">
      <c r="A3525" s="354">
        <v>41803.524270768998</v>
      </c>
      <c r="B3525" s="1">
        <v>30.995183000000001</v>
      </c>
      <c r="C3525" s="1">
        <v>0.25692900000000002</v>
      </c>
    </row>
    <row r="3526" spans="1:3" x14ac:dyDescent="0.2">
      <c r="A3526" s="354">
        <v>41803.524270776201</v>
      </c>
      <c r="B3526" s="1">
        <v>31.008330999999998</v>
      </c>
      <c r="C3526" s="1">
        <v>0.25703300000000001</v>
      </c>
    </row>
    <row r="3527" spans="1:3" x14ac:dyDescent="0.2">
      <c r="A3527" s="354">
        <v>41803.524270783397</v>
      </c>
      <c r="B3527" s="1">
        <v>31.038681</v>
      </c>
      <c r="C3527" s="1">
        <v>0.25727299999999997</v>
      </c>
    </row>
    <row r="3528" spans="1:3" x14ac:dyDescent="0.2">
      <c r="A3528" s="354">
        <v>41803.524270790498</v>
      </c>
      <c r="B3528" s="1">
        <v>30.948377000000001</v>
      </c>
      <c r="C3528" s="1">
        <v>0.25655899999999998</v>
      </c>
    </row>
    <row r="3529" spans="1:3" x14ac:dyDescent="0.2">
      <c r="A3529" s="354">
        <v>41803.524270797701</v>
      </c>
      <c r="B3529" s="1">
        <v>30.838646000000001</v>
      </c>
      <c r="C3529" s="1">
        <v>0.25568999999999997</v>
      </c>
    </row>
    <row r="3530" spans="1:3" x14ac:dyDescent="0.2">
      <c r="A3530" s="354">
        <v>41803.524270804897</v>
      </c>
      <c r="B3530" s="1">
        <v>30.768505999999999</v>
      </c>
      <c r="C3530" s="1">
        <v>0.255135</v>
      </c>
    </row>
    <row r="3531" spans="1:3" x14ac:dyDescent="0.2">
      <c r="A3531" s="354">
        <v>41803.5242708121</v>
      </c>
      <c r="B3531" s="1">
        <v>30.732353</v>
      </c>
      <c r="C3531" s="1">
        <v>0.25484899999999999</v>
      </c>
    </row>
    <row r="3532" spans="1:3" x14ac:dyDescent="0.2">
      <c r="A3532" s="355">
        <v>41803.524282125501</v>
      </c>
      <c r="B3532" s="1">
        <v>30.725161</v>
      </c>
      <c r="C3532" s="1">
        <v>0.25479200000000002</v>
      </c>
    </row>
    <row r="3533" spans="1:3" x14ac:dyDescent="0.2">
      <c r="A3533" s="355">
        <v>41803.524282132603</v>
      </c>
      <c r="B3533" s="1">
        <v>30.713847000000001</v>
      </c>
      <c r="C3533" s="1">
        <v>0.25470300000000001</v>
      </c>
    </row>
    <row r="3534" spans="1:3" x14ac:dyDescent="0.2">
      <c r="A3534" s="355">
        <v>41803.524282139799</v>
      </c>
      <c r="B3534" s="1">
        <v>30.708282000000001</v>
      </c>
      <c r="C3534" s="1">
        <v>0.25465900000000002</v>
      </c>
    </row>
    <row r="3535" spans="1:3" x14ac:dyDescent="0.2">
      <c r="A3535" s="355">
        <v>41803.524282147002</v>
      </c>
      <c r="B3535" s="1">
        <v>30.726804000000001</v>
      </c>
      <c r="C3535" s="1">
        <v>0.254805</v>
      </c>
    </row>
    <row r="3536" spans="1:3" x14ac:dyDescent="0.2">
      <c r="A3536" s="355">
        <v>41803.524282154198</v>
      </c>
      <c r="B3536" s="1">
        <v>30.748871000000001</v>
      </c>
      <c r="C3536" s="1">
        <v>0.25497999999999998</v>
      </c>
    </row>
    <row r="3537" spans="1:3" x14ac:dyDescent="0.2">
      <c r="A3537" s="355">
        <v>41803.524282161299</v>
      </c>
      <c r="B3537" s="1">
        <v>30.816171000000001</v>
      </c>
      <c r="C3537" s="1">
        <v>0.25551200000000002</v>
      </c>
    </row>
    <row r="3538" spans="1:3" x14ac:dyDescent="0.2">
      <c r="A3538" s="355">
        <v>41803.524282168502</v>
      </c>
      <c r="B3538" s="1">
        <v>30.931037</v>
      </c>
      <c r="C3538" s="1">
        <v>0.25642100000000001</v>
      </c>
    </row>
    <row r="3539" spans="1:3" x14ac:dyDescent="0.2">
      <c r="A3539" s="355">
        <v>41803.524282175698</v>
      </c>
      <c r="B3539" s="1">
        <v>30.995412999999999</v>
      </c>
      <c r="C3539" s="1">
        <v>0.25693100000000002</v>
      </c>
    </row>
    <row r="3540" spans="1:3" x14ac:dyDescent="0.2">
      <c r="A3540" s="355">
        <v>41803.524282182902</v>
      </c>
      <c r="B3540" s="1">
        <v>31.029385999999999</v>
      </c>
      <c r="C3540" s="1">
        <v>0.25719999999999998</v>
      </c>
    </row>
    <row r="3541" spans="1:3" x14ac:dyDescent="0.2">
      <c r="A3541" s="355">
        <v>41803.524282190003</v>
      </c>
      <c r="B3541" s="1">
        <v>31.086967999999999</v>
      </c>
      <c r="C3541" s="1">
        <v>0.25765500000000002</v>
      </c>
    </row>
    <row r="3542" spans="1:3" x14ac:dyDescent="0.2">
      <c r="A3542" s="356">
        <v>41803.524293665498</v>
      </c>
      <c r="B3542" s="1">
        <v>31.139952999999998</v>
      </c>
      <c r="C3542" s="1">
        <v>0.25807400000000003</v>
      </c>
    </row>
    <row r="3543" spans="1:3" x14ac:dyDescent="0.2">
      <c r="A3543" s="356">
        <v>41803.524293672599</v>
      </c>
      <c r="B3543" s="1">
        <v>31.215872999999998</v>
      </c>
      <c r="C3543" s="1">
        <v>0.25867499999999999</v>
      </c>
    </row>
    <row r="3544" spans="1:3" x14ac:dyDescent="0.2">
      <c r="A3544" s="356">
        <v>41803.524293679802</v>
      </c>
      <c r="B3544" s="1">
        <v>31.288408</v>
      </c>
      <c r="C3544" s="1">
        <v>0.25924900000000001</v>
      </c>
    </row>
    <row r="3545" spans="1:3" x14ac:dyDescent="0.2">
      <c r="A3545" s="356">
        <v>41803.524293686998</v>
      </c>
      <c r="B3545" s="1">
        <v>31.309125000000002</v>
      </c>
      <c r="C3545" s="1">
        <v>0.259413</v>
      </c>
    </row>
    <row r="3546" spans="1:3" x14ac:dyDescent="0.2">
      <c r="A3546" s="356">
        <v>41803.524293694201</v>
      </c>
      <c r="B3546" s="1">
        <v>31.291563</v>
      </c>
      <c r="C3546" s="1">
        <v>0.259274</v>
      </c>
    </row>
    <row r="3547" spans="1:3" x14ac:dyDescent="0.2">
      <c r="A3547" s="356">
        <v>41803.524293701303</v>
      </c>
      <c r="B3547" s="1">
        <v>31.248087999999999</v>
      </c>
      <c r="C3547" s="1">
        <v>0.25892999999999999</v>
      </c>
    </row>
    <row r="3548" spans="1:3" x14ac:dyDescent="0.2">
      <c r="A3548" s="356">
        <v>41803.524293708499</v>
      </c>
      <c r="B3548" s="1">
        <v>31.210823000000001</v>
      </c>
      <c r="C3548" s="1">
        <v>0.258635</v>
      </c>
    </row>
    <row r="3549" spans="1:3" x14ac:dyDescent="0.2">
      <c r="A3549" s="356">
        <v>41803.524293715702</v>
      </c>
      <c r="B3549" s="1">
        <v>31.293198</v>
      </c>
      <c r="C3549" s="1">
        <v>0.25928699999999999</v>
      </c>
    </row>
    <row r="3550" spans="1:3" x14ac:dyDescent="0.2">
      <c r="A3550" s="356">
        <v>41803.524293722898</v>
      </c>
      <c r="B3550" s="1">
        <v>31.298508999999999</v>
      </c>
      <c r="C3550" s="1">
        <v>0.25932899999999998</v>
      </c>
    </row>
    <row r="3551" spans="1:3" x14ac:dyDescent="0.2">
      <c r="A3551" s="356">
        <v>41803.524293729999</v>
      </c>
      <c r="B3551" s="1">
        <v>31.151083</v>
      </c>
      <c r="C3551" s="1">
        <v>0.25816299999999998</v>
      </c>
    </row>
    <row r="3552" spans="1:3" x14ac:dyDescent="0.2">
      <c r="A3552" s="357">
        <v>41803.524305216997</v>
      </c>
      <c r="B3552" s="1">
        <v>31.016774999999999</v>
      </c>
      <c r="C3552" s="1">
        <v>0.2571</v>
      </c>
    </row>
    <row r="3553" spans="1:3" x14ac:dyDescent="0.2">
      <c r="A3553" s="357">
        <v>41803.5243052242</v>
      </c>
      <c r="B3553" s="1">
        <v>30.958209</v>
      </c>
      <c r="C3553" s="1">
        <v>0.25663599999999998</v>
      </c>
    </row>
    <row r="3554" spans="1:3" x14ac:dyDescent="0.2">
      <c r="A3554" s="357">
        <v>41803.524305231404</v>
      </c>
      <c r="B3554" s="1">
        <v>30.961748</v>
      </c>
      <c r="C3554" s="1">
        <v>0.256664</v>
      </c>
    </row>
    <row r="3555" spans="1:3" x14ac:dyDescent="0.2">
      <c r="A3555" s="357">
        <v>41803.524305238599</v>
      </c>
      <c r="B3555" s="1">
        <v>30.916822</v>
      </c>
      <c r="C3555" s="1">
        <v>0.25630900000000001</v>
      </c>
    </row>
    <row r="3556" spans="1:3" x14ac:dyDescent="0.2">
      <c r="A3556" s="357">
        <v>41803.524305245803</v>
      </c>
      <c r="B3556" s="1">
        <v>30.722797</v>
      </c>
      <c r="C3556" s="1">
        <v>0.254774</v>
      </c>
    </row>
    <row r="3557" spans="1:3" x14ac:dyDescent="0.2">
      <c r="A3557" s="357">
        <v>41803.524305252897</v>
      </c>
      <c r="B3557" s="1">
        <v>30.56101</v>
      </c>
      <c r="C3557" s="1">
        <v>0.25349300000000002</v>
      </c>
    </row>
    <row r="3558" spans="1:3" x14ac:dyDescent="0.2">
      <c r="A3558" s="357">
        <v>41803.5243052601</v>
      </c>
      <c r="B3558" s="1">
        <v>30.573053000000002</v>
      </c>
      <c r="C3558" s="1">
        <v>0.25358900000000001</v>
      </c>
    </row>
    <row r="3559" spans="1:3" x14ac:dyDescent="0.2">
      <c r="A3559" s="357">
        <v>41803.524305267303</v>
      </c>
      <c r="B3559" s="1">
        <v>30.643124</v>
      </c>
      <c r="C3559" s="1">
        <v>0.25414300000000001</v>
      </c>
    </row>
    <row r="3560" spans="1:3" x14ac:dyDescent="0.2">
      <c r="A3560" s="357">
        <v>41803.524305274499</v>
      </c>
      <c r="B3560" s="1">
        <v>30.770762000000001</v>
      </c>
      <c r="C3560" s="1">
        <v>0.25515300000000002</v>
      </c>
    </row>
    <row r="3561" spans="1:3" x14ac:dyDescent="0.2">
      <c r="A3561" s="357">
        <v>41803.5243052816</v>
      </c>
      <c r="B3561" s="1">
        <v>30.851901999999999</v>
      </c>
      <c r="C3561" s="1">
        <v>0.25579499999999999</v>
      </c>
    </row>
    <row r="3562" spans="1:3" x14ac:dyDescent="0.2">
      <c r="A3562" s="358">
        <v>41803.524317058</v>
      </c>
      <c r="B3562" s="1">
        <v>30.930154999999999</v>
      </c>
      <c r="C3562" s="1">
        <v>0.25641399999999998</v>
      </c>
    </row>
    <row r="3563" spans="1:3" x14ac:dyDescent="0.2">
      <c r="A3563" s="358">
        <v>41803.524317065203</v>
      </c>
      <c r="B3563" s="1">
        <v>31.059888999999998</v>
      </c>
      <c r="C3563" s="1">
        <v>0.25744099999999998</v>
      </c>
    </row>
    <row r="3564" spans="1:3" x14ac:dyDescent="0.2">
      <c r="A3564" s="358">
        <v>41803.524317072399</v>
      </c>
      <c r="B3564" s="1">
        <v>31.218398000000001</v>
      </c>
      <c r="C3564" s="1">
        <v>0.25869500000000001</v>
      </c>
    </row>
    <row r="3565" spans="1:3" x14ac:dyDescent="0.2">
      <c r="A3565" s="358">
        <v>41803.5243170795</v>
      </c>
      <c r="B3565" s="1">
        <v>31.313991000000001</v>
      </c>
      <c r="C3565" s="1">
        <v>0.25945200000000002</v>
      </c>
    </row>
    <row r="3566" spans="1:3" x14ac:dyDescent="0.2">
      <c r="A3566" s="358">
        <v>41803.524317086703</v>
      </c>
      <c r="B3566" s="1">
        <v>31.322717999999998</v>
      </c>
      <c r="C3566" s="1">
        <v>0.259521</v>
      </c>
    </row>
    <row r="3567" spans="1:3" x14ac:dyDescent="0.2">
      <c r="A3567" s="358">
        <v>41803.524317093899</v>
      </c>
      <c r="B3567" s="1">
        <v>31.240689</v>
      </c>
      <c r="C3567" s="1">
        <v>0.25887199999999999</v>
      </c>
    </row>
    <row r="3568" spans="1:3" x14ac:dyDescent="0.2">
      <c r="A3568" s="358">
        <v>41803.524317101102</v>
      </c>
      <c r="B3568" s="1">
        <v>31.187949</v>
      </c>
      <c r="C3568" s="1">
        <v>0.25845400000000002</v>
      </c>
    </row>
    <row r="3569" spans="1:3" x14ac:dyDescent="0.2">
      <c r="A3569" s="358">
        <v>41803.524317108197</v>
      </c>
      <c r="B3569" s="1">
        <v>31.127372999999999</v>
      </c>
      <c r="C3569" s="1">
        <v>0.25797500000000001</v>
      </c>
    </row>
    <row r="3570" spans="1:3" x14ac:dyDescent="0.2">
      <c r="A3570" s="358">
        <v>41803.5243171154</v>
      </c>
      <c r="B3570" s="1">
        <v>31.066175000000001</v>
      </c>
      <c r="C3570" s="1">
        <v>0.25749100000000003</v>
      </c>
    </row>
    <row r="3571" spans="1:3" x14ac:dyDescent="0.2">
      <c r="A3571" s="358">
        <v>41803.524317122603</v>
      </c>
      <c r="B3571" s="1">
        <v>31.035864</v>
      </c>
      <c r="C3571" s="1">
        <v>0.25725100000000001</v>
      </c>
    </row>
    <row r="3572" spans="1:3" x14ac:dyDescent="0.2">
      <c r="A3572" s="359">
        <v>41803.524328517</v>
      </c>
      <c r="B3572" s="1">
        <v>31.014448999999999</v>
      </c>
      <c r="C3572" s="1">
        <v>0.257081</v>
      </c>
    </row>
    <row r="3573" spans="1:3" x14ac:dyDescent="0.2">
      <c r="A3573" s="359">
        <v>41803.524328524203</v>
      </c>
      <c r="B3573" s="1">
        <v>31.020665999999999</v>
      </c>
      <c r="C3573" s="1">
        <v>0.257131</v>
      </c>
    </row>
    <row r="3574" spans="1:3" x14ac:dyDescent="0.2">
      <c r="A3574" s="359">
        <v>41803.524328531297</v>
      </c>
      <c r="B3574" s="1">
        <v>31.031704000000001</v>
      </c>
      <c r="C3574" s="1">
        <v>0.257218</v>
      </c>
    </row>
    <row r="3575" spans="1:3" x14ac:dyDescent="0.2">
      <c r="A3575" s="359">
        <v>41803.5243285385</v>
      </c>
      <c r="B3575" s="1">
        <v>31.036961000000002</v>
      </c>
      <c r="C3575" s="1">
        <v>0.25725999999999999</v>
      </c>
    </row>
    <row r="3576" spans="1:3" x14ac:dyDescent="0.2">
      <c r="A3576" s="359">
        <v>41803.524328545704</v>
      </c>
      <c r="B3576" s="1">
        <v>31.078748000000001</v>
      </c>
      <c r="C3576" s="1">
        <v>0.25758999999999999</v>
      </c>
    </row>
    <row r="3577" spans="1:3" x14ac:dyDescent="0.2">
      <c r="A3577" s="359">
        <v>41803.5243285529</v>
      </c>
      <c r="B3577" s="1">
        <v>31.111737999999999</v>
      </c>
      <c r="C3577" s="1">
        <v>0.257851</v>
      </c>
    </row>
    <row r="3578" spans="1:3" x14ac:dyDescent="0.2">
      <c r="A3578" s="359">
        <v>41803.524328560103</v>
      </c>
      <c r="B3578" s="1">
        <v>31.087382999999999</v>
      </c>
      <c r="C3578" s="1">
        <v>0.257658</v>
      </c>
    </row>
    <row r="3579" spans="1:3" x14ac:dyDescent="0.2">
      <c r="A3579" s="359">
        <v>41803.524328567197</v>
      </c>
      <c r="B3579" s="1">
        <v>31.105421</v>
      </c>
      <c r="C3579" s="1">
        <v>0.257801</v>
      </c>
    </row>
    <row r="3580" spans="1:3" x14ac:dyDescent="0.2">
      <c r="A3580" s="359">
        <v>41803.5243285744</v>
      </c>
      <c r="B3580" s="1">
        <v>31.161883</v>
      </c>
      <c r="C3580" s="1">
        <v>0.25824799999999998</v>
      </c>
    </row>
    <row r="3581" spans="1:3" x14ac:dyDescent="0.2">
      <c r="A3581" s="359">
        <v>41803.524328581603</v>
      </c>
      <c r="B3581" s="1">
        <v>31.212503999999999</v>
      </c>
      <c r="C3581" s="1">
        <v>0.25864900000000002</v>
      </c>
    </row>
    <row r="3582" spans="1:3" x14ac:dyDescent="0.2">
      <c r="A3582" s="360">
        <v>41803.524340057003</v>
      </c>
      <c r="B3582" s="1">
        <v>31.241579000000002</v>
      </c>
      <c r="C3582" s="1">
        <v>0.25887900000000003</v>
      </c>
    </row>
    <row r="3583" spans="1:3" x14ac:dyDescent="0.2">
      <c r="A3583" s="360">
        <v>41803.524340064199</v>
      </c>
      <c r="B3583" s="1">
        <v>31.261965</v>
      </c>
      <c r="C3583" s="1">
        <v>0.25903999999999999</v>
      </c>
    </row>
    <row r="3584" spans="1:3" x14ac:dyDescent="0.2">
      <c r="A3584" s="360">
        <v>41803.524340071403</v>
      </c>
      <c r="B3584" s="1">
        <v>31.310714000000001</v>
      </c>
      <c r="C3584" s="1">
        <v>0.25942599999999999</v>
      </c>
    </row>
    <row r="3585" spans="1:3" x14ac:dyDescent="0.2">
      <c r="A3585" s="360">
        <v>41803.524340078497</v>
      </c>
      <c r="B3585" s="1">
        <v>31.373984</v>
      </c>
      <c r="C3585" s="1">
        <v>0.25992599999999999</v>
      </c>
    </row>
    <row r="3586" spans="1:3" x14ac:dyDescent="0.2">
      <c r="A3586" s="360">
        <v>41803.5243400857</v>
      </c>
      <c r="B3586" s="1">
        <v>31.371313000000001</v>
      </c>
      <c r="C3586" s="1">
        <v>0.259905</v>
      </c>
    </row>
    <row r="3587" spans="1:3" x14ac:dyDescent="0.2">
      <c r="A3587" s="360">
        <v>41803.524340092903</v>
      </c>
      <c r="B3587" s="1">
        <v>31.322088999999998</v>
      </c>
      <c r="C3587" s="1">
        <v>0.25951600000000002</v>
      </c>
    </row>
    <row r="3588" spans="1:3" x14ac:dyDescent="0.2">
      <c r="A3588" s="360">
        <v>41803.524340100099</v>
      </c>
      <c r="B3588" s="1">
        <v>31.309846</v>
      </c>
      <c r="C3588" s="1">
        <v>0.25941900000000001</v>
      </c>
    </row>
    <row r="3589" spans="1:3" x14ac:dyDescent="0.2">
      <c r="A3589" s="360">
        <v>41803.5243401072</v>
      </c>
      <c r="B3589" s="1">
        <v>31.327791999999999</v>
      </c>
      <c r="C3589" s="1">
        <v>0.25956099999999999</v>
      </c>
    </row>
    <row r="3590" spans="1:3" x14ac:dyDescent="0.2">
      <c r="A3590" s="360">
        <v>41803.524340114403</v>
      </c>
      <c r="B3590" s="1">
        <v>31.33569</v>
      </c>
      <c r="C3590" s="1">
        <v>0.25962299999999999</v>
      </c>
    </row>
    <row r="3591" spans="1:3" x14ac:dyDescent="0.2">
      <c r="A3591" s="360">
        <v>41803.524340121599</v>
      </c>
      <c r="B3591" s="1">
        <v>31.304496</v>
      </c>
      <c r="C3591" s="1">
        <v>0.259376</v>
      </c>
    </row>
    <row r="3592" spans="1:3" x14ac:dyDescent="0.2">
      <c r="A3592" s="361">
        <v>41803.524351620203</v>
      </c>
      <c r="B3592" s="1">
        <v>31.252877999999999</v>
      </c>
      <c r="C3592" s="1">
        <v>0.25896799999999998</v>
      </c>
    </row>
    <row r="3593" spans="1:3" x14ac:dyDescent="0.2">
      <c r="A3593" s="361">
        <v>41803.524351627297</v>
      </c>
      <c r="B3593" s="1">
        <v>31.201896000000001</v>
      </c>
      <c r="C3593" s="1">
        <v>0.25856499999999999</v>
      </c>
    </row>
    <row r="3594" spans="1:3" x14ac:dyDescent="0.2">
      <c r="A3594" s="361">
        <v>41803.5243516345</v>
      </c>
      <c r="B3594" s="1">
        <v>31.167916000000002</v>
      </c>
      <c r="C3594" s="1">
        <v>0.25829600000000003</v>
      </c>
    </row>
    <row r="3595" spans="1:3" x14ac:dyDescent="0.2">
      <c r="A3595" s="361">
        <v>41803.524351641703</v>
      </c>
      <c r="B3595" s="1">
        <v>31.124571</v>
      </c>
      <c r="C3595" s="1">
        <v>0.25795299999999999</v>
      </c>
    </row>
    <row r="3596" spans="1:3" x14ac:dyDescent="0.2">
      <c r="A3596" s="361">
        <v>41803.524351648899</v>
      </c>
      <c r="B3596" s="1">
        <v>31.049173</v>
      </c>
      <c r="C3596" s="1">
        <v>0.25735599999999997</v>
      </c>
    </row>
    <row r="3597" spans="1:3" x14ac:dyDescent="0.2">
      <c r="A3597" s="361">
        <v>41803.524351656102</v>
      </c>
      <c r="B3597" s="1">
        <v>30.951992000000001</v>
      </c>
      <c r="C3597" s="1">
        <v>0.25658700000000001</v>
      </c>
    </row>
    <row r="3598" spans="1:3" x14ac:dyDescent="0.2">
      <c r="A3598" s="361">
        <v>41803.524351663204</v>
      </c>
      <c r="B3598" s="1">
        <v>30.86026</v>
      </c>
      <c r="C3598" s="1">
        <v>0.25586100000000001</v>
      </c>
    </row>
    <row r="3599" spans="1:3" x14ac:dyDescent="0.2">
      <c r="A3599" s="361">
        <v>41803.524351670399</v>
      </c>
      <c r="B3599" s="1">
        <v>30.80716</v>
      </c>
      <c r="C3599" s="1">
        <v>0.25544099999999997</v>
      </c>
    </row>
    <row r="3600" spans="1:3" x14ac:dyDescent="0.2">
      <c r="A3600" s="361">
        <v>41803.524351677603</v>
      </c>
      <c r="B3600" s="1">
        <v>30.814858999999998</v>
      </c>
      <c r="C3600" s="1">
        <v>0.25550200000000001</v>
      </c>
    </row>
    <row r="3601" spans="1:3" x14ac:dyDescent="0.2">
      <c r="A3601" s="361">
        <v>41803.524351684799</v>
      </c>
      <c r="B3601" s="1">
        <v>30.816500999999999</v>
      </c>
      <c r="C3601" s="1">
        <v>0.25551499999999999</v>
      </c>
    </row>
    <row r="3602" spans="1:3" x14ac:dyDescent="0.2">
      <c r="A3602" s="362">
        <v>41803.524363171797</v>
      </c>
      <c r="B3602" s="1">
        <v>30.821859</v>
      </c>
      <c r="C3602" s="1">
        <v>0.25555699999999998</v>
      </c>
    </row>
    <row r="3603" spans="1:3" x14ac:dyDescent="0.2">
      <c r="A3603" s="362">
        <v>41803.524363178898</v>
      </c>
      <c r="B3603" s="1">
        <v>30.865394999999999</v>
      </c>
      <c r="C3603" s="1">
        <v>0.25590200000000002</v>
      </c>
    </row>
    <row r="3604" spans="1:3" x14ac:dyDescent="0.2">
      <c r="A3604" s="362">
        <v>41803.524363186101</v>
      </c>
      <c r="B3604" s="1">
        <v>30.943725000000001</v>
      </c>
      <c r="C3604" s="1">
        <v>0.25652200000000003</v>
      </c>
    </row>
    <row r="3605" spans="1:3" x14ac:dyDescent="0.2">
      <c r="A3605" s="362">
        <v>41803.524363193297</v>
      </c>
      <c r="B3605" s="1">
        <v>31.014088000000001</v>
      </c>
      <c r="C3605" s="1">
        <v>0.257079</v>
      </c>
    </row>
    <row r="3606" spans="1:3" x14ac:dyDescent="0.2">
      <c r="A3606" s="362">
        <v>41803.5243632005</v>
      </c>
      <c r="B3606" s="1">
        <v>31.046724999999999</v>
      </c>
      <c r="C3606" s="1">
        <v>0.25733699999999998</v>
      </c>
    </row>
    <row r="3607" spans="1:3" x14ac:dyDescent="0.2">
      <c r="A3607" s="362">
        <v>41803.524363207602</v>
      </c>
      <c r="B3607" s="1">
        <v>31.050447999999999</v>
      </c>
      <c r="C3607" s="1">
        <v>0.25736599999999998</v>
      </c>
    </row>
    <row r="3608" spans="1:3" x14ac:dyDescent="0.2">
      <c r="A3608" s="362">
        <v>41803.524363214798</v>
      </c>
      <c r="B3608" s="1">
        <v>31.062245000000001</v>
      </c>
      <c r="C3608" s="1">
        <v>0.25746000000000002</v>
      </c>
    </row>
    <row r="3609" spans="1:3" x14ac:dyDescent="0.2">
      <c r="A3609" s="362">
        <v>41803.524363222001</v>
      </c>
      <c r="B3609" s="1">
        <v>30.984621000000001</v>
      </c>
      <c r="C3609" s="1">
        <v>0.25684499999999999</v>
      </c>
    </row>
    <row r="3610" spans="1:3" x14ac:dyDescent="0.2">
      <c r="A3610" s="362">
        <v>41803.524363229197</v>
      </c>
      <c r="B3610" s="1">
        <v>30.833089000000001</v>
      </c>
      <c r="C3610" s="1">
        <v>0.25564599999999998</v>
      </c>
    </row>
    <row r="3611" spans="1:3" x14ac:dyDescent="0.2">
      <c r="A3611" s="362">
        <v>41803.524363236298</v>
      </c>
      <c r="B3611" s="1">
        <v>30.72193</v>
      </c>
      <c r="C3611" s="1">
        <v>0.25476700000000002</v>
      </c>
    </row>
    <row r="3612" spans="1:3" x14ac:dyDescent="0.2">
      <c r="A3612" s="363">
        <v>41803.524374746499</v>
      </c>
      <c r="B3612" s="1">
        <v>30.684864000000001</v>
      </c>
      <c r="C3612" s="1">
        <v>0.25447399999999998</v>
      </c>
    </row>
    <row r="3613" spans="1:3" x14ac:dyDescent="0.2">
      <c r="A3613" s="363">
        <v>41803.524374753702</v>
      </c>
      <c r="B3613" s="1">
        <v>30.670787000000001</v>
      </c>
      <c r="C3613" s="1">
        <v>0.25436199999999998</v>
      </c>
    </row>
    <row r="3614" spans="1:3" x14ac:dyDescent="0.2">
      <c r="A3614" s="363">
        <v>41803.524374760796</v>
      </c>
      <c r="B3614" s="1">
        <v>30.625154999999999</v>
      </c>
      <c r="C3614" s="1">
        <v>0.25400099999999998</v>
      </c>
    </row>
    <row r="3615" spans="1:3" x14ac:dyDescent="0.2">
      <c r="A3615" s="363">
        <v>41803.524374768</v>
      </c>
      <c r="B3615" s="1">
        <v>30.589977999999999</v>
      </c>
      <c r="C3615" s="1">
        <v>0.25372299999999998</v>
      </c>
    </row>
    <row r="3616" spans="1:3" x14ac:dyDescent="0.2">
      <c r="A3616" s="363">
        <v>41803.524374775203</v>
      </c>
      <c r="B3616" s="1">
        <v>30.671969000000001</v>
      </c>
      <c r="C3616" s="1">
        <v>0.25437100000000001</v>
      </c>
    </row>
    <row r="3617" spans="1:3" x14ac:dyDescent="0.2">
      <c r="A3617" s="363">
        <v>41803.524374782399</v>
      </c>
      <c r="B3617" s="1">
        <v>30.808426999999998</v>
      </c>
      <c r="C3617" s="1">
        <v>0.25545099999999998</v>
      </c>
    </row>
    <row r="3618" spans="1:3" x14ac:dyDescent="0.2">
      <c r="A3618" s="363">
        <v>41803.5243747895</v>
      </c>
      <c r="B3618" s="1">
        <v>30.846067999999999</v>
      </c>
      <c r="C3618" s="1">
        <v>0.255749</v>
      </c>
    </row>
    <row r="3619" spans="1:3" x14ac:dyDescent="0.2">
      <c r="A3619" s="363">
        <v>41803.524374796703</v>
      </c>
      <c r="B3619" s="1">
        <v>30.837447999999998</v>
      </c>
      <c r="C3619" s="1">
        <v>0.25568099999999999</v>
      </c>
    </row>
    <row r="3620" spans="1:3" x14ac:dyDescent="0.2">
      <c r="A3620" s="363">
        <v>41803.524374803899</v>
      </c>
      <c r="B3620" s="1">
        <v>30.887632</v>
      </c>
      <c r="C3620" s="1">
        <v>0.25607799999999997</v>
      </c>
    </row>
    <row r="3621" spans="1:3" x14ac:dyDescent="0.2">
      <c r="A3621" s="363">
        <v>41803.524374811102</v>
      </c>
      <c r="B3621" s="1">
        <v>30.977276</v>
      </c>
      <c r="C3621" s="1">
        <v>0.25678699999999999</v>
      </c>
    </row>
    <row r="3622" spans="1:3" x14ac:dyDescent="0.2">
      <c r="A3622" s="364">
        <v>41803.524386286503</v>
      </c>
      <c r="B3622" s="1">
        <v>31.050279</v>
      </c>
      <c r="C3622" s="1">
        <v>0.25736500000000001</v>
      </c>
    </row>
    <row r="3623" spans="1:3" x14ac:dyDescent="0.2">
      <c r="A3623" s="364">
        <v>41803.524386293699</v>
      </c>
      <c r="B3623" s="1">
        <v>31.073067999999999</v>
      </c>
      <c r="C3623" s="1">
        <v>0.25754500000000002</v>
      </c>
    </row>
    <row r="3624" spans="1:3" x14ac:dyDescent="0.2">
      <c r="A3624" s="364">
        <v>41803.524386300902</v>
      </c>
      <c r="B3624" s="1">
        <v>31.089386000000001</v>
      </c>
      <c r="C3624" s="1">
        <v>0.25767400000000001</v>
      </c>
    </row>
    <row r="3625" spans="1:3" x14ac:dyDescent="0.2">
      <c r="A3625" s="364">
        <v>41803.524386308003</v>
      </c>
      <c r="B3625" s="1">
        <v>31.183436</v>
      </c>
      <c r="C3625" s="1">
        <v>0.25841900000000001</v>
      </c>
    </row>
    <row r="3626" spans="1:3" x14ac:dyDescent="0.2">
      <c r="A3626" s="364">
        <v>41803.524386315199</v>
      </c>
      <c r="B3626" s="1">
        <v>31.271329999999999</v>
      </c>
      <c r="C3626" s="1">
        <v>0.25911400000000001</v>
      </c>
    </row>
    <row r="3627" spans="1:3" x14ac:dyDescent="0.2">
      <c r="A3627" s="364">
        <v>41803.524386322402</v>
      </c>
      <c r="B3627" s="1">
        <v>31.262841000000002</v>
      </c>
      <c r="C3627" s="1">
        <v>0.25904700000000003</v>
      </c>
    </row>
    <row r="3628" spans="1:3" x14ac:dyDescent="0.2">
      <c r="A3628" s="364">
        <v>41803.524386329598</v>
      </c>
      <c r="B3628" s="1">
        <v>31.226220000000001</v>
      </c>
      <c r="C3628" s="1">
        <v>0.25875700000000001</v>
      </c>
    </row>
    <row r="3629" spans="1:3" x14ac:dyDescent="0.2">
      <c r="A3629" s="364">
        <v>41803.5243863367</v>
      </c>
      <c r="B3629" s="1">
        <v>31.175231</v>
      </c>
      <c r="C3629" s="1">
        <v>0.25835399999999997</v>
      </c>
    </row>
    <row r="3630" spans="1:3" x14ac:dyDescent="0.2">
      <c r="A3630" s="364">
        <v>41803.524386343903</v>
      </c>
      <c r="B3630" s="1">
        <v>31.11741</v>
      </c>
      <c r="C3630" s="1">
        <v>0.25789600000000001</v>
      </c>
    </row>
    <row r="3631" spans="1:3" x14ac:dyDescent="0.2">
      <c r="A3631" s="364">
        <v>41803.524386351099</v>
      </c>
      <c r="B3631" s="1">
        <v>31.089455000000001</v>
      </c>
      <c r="C3631" s="1">
        <v>0.25767499999999999</v>
      </c>
    </row>
    <row r="3632" spans="1:3" x14ac:dyDescent="0.2">
      <c r="A3632" s="365">
        <v>41803.524397838097</v>
      </c>
      <c r="B3632" s="1">
        <v>31.014288000000001</v>
      </c>
      <c r="C3632" s="1">
        <v>0.25707999999999998</v>
      </c>
    </row>
    <row r="3633" spans="1:3" x14ac:dyDescent="0.2">
      <c r="A3633" s="365">
        <v>41803.5243978453</v>
      </c>
      <c r="B3633" s="1">
        <v>30.935236</v>
      </c>
      <c r="C3633" s="1">
        <v>0.25645499999999999</v>
      </c>
    </row>
    <row r="3634" spans="1:3" x14ac:dyDescent="0.2">
      <c r="A3634" s="365">
        <v>41803.524397852401</v>
      </c>
      <c r="B3634" s="1">
        <v>30.900312</v>
      </c>
      <c r="C3634" s="1">
        <v>0.25617800000000002</v>
      </c>
    </row>
    <row r="3635" spans="1:3" x14ac:dyDescent="0.2">
      <c r="A3635" s="365">
        <v>41803.524397859597</v>
      </c>
      <c r="B3635" s="1">
        <v>30.893733999999998</v>
      </c>
      <c r="C3635" s="1">
        <v>0.25612600000000002</v>
      </c>
    </row>
    <row r="3636" spans="1:3" x14ac:dyDescent="0.2">
      <c r="A3636" s="365">
        <v>41803.5243978668</v>
      </c>
      <c r="B3636" s="1">
        <v>30.920114999999999</v>
      </c>
      <c r="C3636" s="1">
        <v>0.25633499999999998</v>
      </c>
    </row>
    <row r="3637" spans="1:3" x14ac:dyDescent="0.2">
      <c r="A3637" s="365">
        <v>41803.524397874004</v>
      </c>
      <c r="B3637" s="1">
        <v>30.953779999999998</v>
      </c>
      <c r="C3637" s="1">
        <v>0.25660100000000002</v>
      </c>
    </row>
    <row r="3638" spans="1:3" x14ac:dyDescent="0.2">
      <c r="A3638" s="365">
        <v>41803.524397881098</v>
      </c>
      <c r="B3638" s="1">
        <v>30.906268000000001</v>
      </c>
      <c r="C3638" s="1">
        <v>0.25622499999999998</v>
      </c>
    </row>
    <row r="3639" spans="1:3" x14ac:dyDescent="0.2">
      <c r="A3639" s="365">
        <v>41803.524397888301</v>
      </c>
      <c r="B3639" s="1">
        <v>30.896650999999999</v>
      </c>
      <c r="C3639" s="1">
        <v>0.25614900000000002</v>
      </c>
    </row>
    <row r="3640" spans="1:3" x14ac:dyDescent="0.2">
      <c r="A3640" s="365">
        <v>41803.524397895497</v>
      </c>
      <c r="B3640" s="1">
        <v>30.911365</v>
      </c>
      <c r="C3640" s="1">
        <v>0.25626599999999999</v>
      </c>
    </row>
    <row r="3641" spans="1:3" x14ac:dyDescent="0.2">
      <c r="A3641" s="365">
        <v>41803.5243979027</v>
      </c>
      <c r="B3641" s="1">
        <v>30.894362999999998</v>
      </c>
      <c r="C3641" s="1">
        <v>0.256131</v>
      </c>
    </row>
    <row r="3642" spans="1:3" x14ac:dyDescent="0.2">
      <c r="A3642" s="366">
        <v>41803.524409586404</v>
      </c>
      <c r="B3642" s="1">
        <v>30.868442999999999</v>
      </c>
      <c r="C3642" s="1">
        <v>0.25592599999999999</v>
      </c>
    </row>
    <row r="3643" spans="1:3" x14ac:dyDescent="0.2">
      <c r="A3643" s="366">
        <v>41803.5244095936</v>
      </c>
      <c r="B3643" s="1">
        <v>30.821121999999999</v>
      </c>
      <c r="C3643" s="1">
        <v>0.255552</v>
      </c>
    </row>
    <row r="3644" spans="1:3" x14ac:dyDescent="0.2">
      <c r="A3644" s="366">
        <v>41803.524409600803</v>
      </c>
      <c r="B3644" s="1">
        <v>30.785046999999999</v>
      </c>
      <c r="C3644" s="1">
        <v>0.25526599999999999</v>
      </c>
    </row>
    <row r="3645" spans="1:3" x14ac:dyDescent="0.2">
      <c r="A3645" s="366">
        <v>41803.524409607999</v>
      </c>
      <c r="B3645" s="1">
        <v>30.846529</v>
      </c>
      <c r="C3645" s="1">
        <v>0.25575300000000001</v>
      </c>
    </row>
    <row r="3646" spans="1:3" x14ac:dyDescent="0.2">
      <c r="A3646" s="366">
        <v>41803.524409615202</v>
      </c>
      <c r="B3646" s="1">
        <v>30.924897000000001</v>
      </c>
      <c r="C3646" s="1">
        <v>0.25637300000000002</v>
      </c>
    </row>
    <row r="3647" spans="1:3" x14ac:dyDescent="0.2">
      <c r="A3647" s="366">
        <v>41803.524409622303</v>
      </c>
      <c r="B3647" s="1">
        <v>30.982379999999999</v>
      </c>
      <c r="C3647" s="1">
        <v>0.256828</v>
      </c>
    </row>
    <row r="3648" spans="1:3" x14ac:dyDescent="0.2">
      <c r="A3648" s="366">
        <v>41803.524409629499</v>
      </c>
      <c r="B3648" s="1">
        <v>31.051307000000001</v>
      </c>
      <c r="C3648" s="1">
        <v>0.25737300000000002</v>
      </c>
    </row>
    <row r="3649" spans="1:3" x14ac:dyDescent="0.2">
      <c r="A3649" s="366">
        <v>41803.524409636702</v>
      </c>
      <c r="B3649" s="1">
        <v>31.045788000000002</v>
      </c>
      <c r="C3649" s="1">
        <v>0.25732899999999997</v>
      </c>
    </row>
    <row r="3650" spans="1:3" x14ac:dyDescent="0.2">
      <c r="A3650" s="366">
        <v>41803.524409643898</v>
      </c>
      <c r="B3650" s="1">
        <v>31.037766999999999</v>
      </c>
      <c r="C3650" s="1">
        <v>0.25726599999999999</v>
      </c>
    </row>
    <row r="3651" spans="1:3" x14ac:dyDescent="0.2">
      <c r="A3651" s="366">
        <v>41803.524409651</v>
      </c>
      <c r="B3651" s="1">
        <v>31.075424000000002</v>
      </c>
      <c r="C3651" s="1">
        <v>0.25756400000000002</v>
      </c>
    </row>
    <row r="3652" spans="1:3" x14ac:dyDescent="0.2">
      <c r="A3652" s="367">
        <v>41803.524420952803</v>
      </c>
      <c r="B3652" s="1">
        <v>31.084236000000001</v>
      </c>
      <c r="C3652" s="1">
        <v>0.25763399999999997</v>
      </c>
    </row>
    <row r="3653" spans="1:3" x14ac:dyDescent="0.2">
      <c r="A3653" s="367">
        <v>41803.524420959999</v>
      </c>
      <c r="B3653" s="1">
        <v>31.083805999999999</v>
      </c>
      <c r="C3653" s="1">
        <v>0.25763000000000003</v>
      </c>
    </row>
    <row r="3654" spans="1:3" x14ac:dyDescent="0.2">
      <c r="A3654" s="367">
        <v>41803.524420967202</v>
      </c>
      <c r="B3654" s="1">
        <v>31.090138</v>
      </c>
      <c r="C3654" s="1">
        <v>0.25768000000000002</v>
      </c>
    </row>
    <row r="3655" spans="1:3" x14ac:dyDescent="0.2">
      <c r="A3655" s="367">
        <v>41803.524420974398</v>
      </c>
      <c r="B3655" s="1">
        <v>31.106041999999999</v>
      </c>
      <c r="C3655" s="1">
        <v>0.25780599999999998</v>
      </c>
    </row>
    <row r="3656" spans="1:3" x14ac:dyDescent="0.2">
      <c r="A3656" s="367">
        <v>41803.524420981499</v>
      </c>
      <c r="B3656" s="1">
        <v>31.204612999999998</v>
      </c>
      <c r="C3656" s="1">
        <v>0.25858599999999998</v>
      </c>
    </row>
    <row r="3657" spans="1:3" x14ac:dyDescent="0.2">
      <c r="A3657" s="367">
        <v>41803.524420988702</v>
      </c>
      <c r="B3657" s="1">
        <v>31.322457</v>
      </c>
      <c r="C3657" s="1">
        <v>0.259519</v>
      </c>
    </row>
    <row r="3658" spans="1:3" x14ac:dyDescent="0.2">
      <c r="A3658" s="367">
        <v>41803.524420995898</v>
      </c>
      <c r="B3658" s="1">
        <v>31.360313999999999</v>
      </c>
      <c r="C3658" s="1">
        <v>0.25981799999999999</v>
      </c>
    </row>
    <row r="3659" spans="1:3" x14ac:dyDescent="0.2">
      <c r="A3659" s="367">
        <v>41803.524421003101</v>
      </c>
      <c r="B3659" s="1">
        <v>31.358494</v>
      </c>
      <c r="C3659" s="1">
        <v>0.25980399999999998</v>
      </c>
    </row>
    <row r="3660" spans="1:3" x14ac:dyDescent="0.2">
      <c r="A3660" s="367">
        <v>41803.524421010203</v>
      </c>
      <c r="B3660" s="1">
        <v>31.285729</v>
      </c>
      <c r="C3660" s="1">
        <v>0.25922800000000001</v>
      </c>
    </row>
    <row r="3661" spans="1:3" x14ac:dyDescent="0.2">
      <c r="A3661" s="367">
        <v>41803.524421017399</v>
      </c>
      <c r="B3661" s="1">
        <v>31.187035999999999</v>
      </c>
      <c r="C3661" s="1">
        <v>0.25844699999999998</v>
      </c>
    </row>
    <row r="3662" spans="1:3" x14ac:dyDescent="0.2">
      <c r="A3662" s="368">
        <v>41803.524432701197</v>
      </c>
      <c r="B3662" s="1">
        <v>31.093723000000001</v>
      </c>
      <c r="C3662" s="1">
        <v>0.25770900000000002</v>
      </c>
    </row>
    <row r="3663" spans="1:3" x14ac:dyDescent="0.2">
      <c r="A3663" s="368">
        <v>41803.5244327084</v>
      </c>
      <c r="B3663" s="1">
        <v>30.971879999999999</v>
      </c>
      <c r="C3663" s="1">
        <v>0.256745</v>
      </c>
    </row>
    <row r="3664" spans="1:3" x14ac:dyDescent="0.2">
      <c r="A3664" s="368">
        <v>41803.524432715501</v>
      </c>
      <c r="B3664" s="1">
        <v>30.825413000000001</v>
      </c>
      <c r="C3664" s="1">
        <v>0.25558599999999998</v>
      </c>
    </row>
    <row r="3665" spans="1:3" x14ac:dyDescent="0.2">
      <c r="A3665" s="368">
        <v>41803.524432722697</v>
      </c>
      <c r="B3665" s="1">
        <v>30.716380000000001</v>
      </c>
      <c r="C3665" s="1">
        <v>0.25472299999999998</v>
      </c>
    </row>
    <row r="3666" spans="1:3" x14ac:dyDescent="0.2">
      <c r="A3666" s="368">
        <v>41803.524432729901</v>
      </c>
      <c r="B3666" s="1">
        <v>30.661653000000001</v>
      </c>
      <c r="C3666" s="1">
        <v>0.25429000000000002</v>
      </c>
    </row>
    <row r="3667" spans="1:3" x14ac:dyDescent="0.2">
      <c r="A3667" s="368">
        <v>41803.524432737097</v>
      </c>
      <c r="B3667" s="1">
        <v>30.659925999999999</v>
      </c>
      <c r="C3667" s="1">
        <v>0.254276</v>
      </c>
    </row>
    <row r="3668" spans="1:3" x14ac:dyDescent="0.2">
      <c r="A3668" s="368">
        <v>41803.524432744198</v>
      </c>
      <c r="B3668" s="1">
        <v>30.657499999999999</v>
      </c>
      <c r="C3668" s="1">
        <v>0.25425700000000001</v>
      </c>
    </row>
    <row r="3669" spans="1:3" x14ac:dyDescent="0.2">
      <c r="A3669" s="368">
        <v>41803.524432751401</v>
      </c>
      <c r="B3669" s="1">
        <v>30.630182999999999</v>
      </c>
      <c r="C3669" s="1">
        <v>0.25404100000000002</v>
      </c>
    </row>
    <row r="3670" spans="1:3" x14ac:dyDescent="0.2">
      <c r="A3670" s="368">
        <v>41803.524432758597</v>
      </c>
      <c r="B3670" s="1">
        <v>30.632247</v>
      </c>
      <c r="C3670" s="1">
        <v>0.25405699999999998</v>
      </c>
    </row>
    <row r="3671" spans="1:3" x14ac:dyDescent="0.2">
      <c r="A3671" s="368">
        <v>41803.5244327658</v>
      </c>
      <c r="B3671" s="1">
        <v>30.653777999999999</v>
      </c>
      <c r="C3671" s="1">
        <v>0.25422800000000001</v>
      </c>
    </row>
    <row r="3672" spans="1:3" x14ac:dyDescent="0.2">
      <c r="A3672" s="369">
        <v>41803.524444229603</v>
      </c>
      <c r="B3672" s="1">
        <v>30.698903000000001</v>
      </c>
      <c r="C3672" s="1">
        <v>0.25458500000000001</v>
      </c>
    </row>
    <row r="3673" spans="1:3" x14ac:dyDescent="0.2">
      <c r="A3673" s="369">
        <v>41803.524444236798</v>
      </c>
      <c r="B3673" s="1">
        <v>30.718591</v>
      </c>
      <c r="C3673" s="1">
        <v>0.25474000000000002</v>
      </c>
    </row>
    <row r="3674" spans="1:3" x14ac:dyDescent="0.2">
      <c r="A3674" s="369">
        <v>41803.524444244002</v>
      </c>
      <c r="B3674" s="1">
        <v>30.705366000000001</v>
      </c>
      <c r="C3674" s="1">
        <v>0.25463599999999997</v>
      </c>
    </row>
    <row r="3675" spans="1:3" x14ac:dyDescent="0.2">
      <c r="A3675" s="369">
        <v>41803.524444251198</v>
      </c>
      <c r="B3675" s="1">
        <v>30.722443999999999</v>
      </c>
      <c r="C3675" s="1">
        <v>0.25477100000000003</v>
      </c>
    </row>
    <row r="3676" spans="1:3" x14ac:dyDescent="0.2">
      <c r="A3676" s="369">
        <v>41803.524444258299</v>
      </c>
      <c r="B3676" s="1">
        <v>30.812187999999999</v>
      </c>
      <c r="C3676" s="1">
        <v>0.25548100000000001</v>
      </c>
    </row>
    <row r="3677" spans="1:3" x14ac:dyDescent="0.2">
      <c r="A3677" s="369">
        <v>41803.524444265502</v>
      </c>
      <c r="B3677" s="1">
        <v>30.909177</v>
      </c>
      <c r="C3677" s="1">
        <v>0.25624799999999998</v>
      </c>
    </row>
    <row r="3678" spans="1:3" x14ac:dyDescent="0.2">
      <c r="A3678" s="369">
        <v>41803.524444272698</v>
      </c>
      <c r="B3678" s="1">
        <v>30.986325000000001</v>
      </c>
      <c r="C3678" s="1">
        <v>0.256859</v>
      </c>
    </row>
    <row r="3679" spans="1:3" x14ac:dyDescent="0.2">
      <c r="A3679" s="369">
        <v>41803.524444279901</v>
      </c>
      <c r="B3679" s="1">
        <v>30.974305000000001</v>
      </c>
      <c r="C3679" s="1">
        <v>0.25676399999999999</v>
      </c>
    </row>
    <row r="3680" spans="1:3" x14ac:dyDescent="0.2">
      <c r="A3680" s="369">
        <v>41803.524444287003</v>
      </c>
      <c r="B3680" s="1">
        <v>30.946458</v>
      </c>
      <c r="C3680" s="1">
        <v>0.25654300000000002</v>
      </c>
    </row>
    <row r="3681" spans="1:3" x14ac:dyDescent="0.2">
      <c r="A3681" s="369">
        <v>41803.524444294198</v>
      </c>
      <c r="B3681" s="1">
        <v>30.998829000000001</v>
      </c>
      <c r="C3681" s="1">
        <v>0.25695800000000002</v>
      </c>
    </row>
    <row r="3682" spans="1:3" x14ac:dyDescent="0.2">
      <c r="A3682" s="370">
        <v>41803.524455827501</v>
      </c>
      <c r="B3682" s="1">
        <v>31.045527</v>
      </c>
      <c r="C3682" s="1">
        <v>0.25732699999999997</v>
      </c>
    </row>
    <row r="3683" spans="1:3" x14ac:dyDescent="0.2">
      <c r="A3683" s="370">
        <v>41803.524455834697</v>
      </c>
      <c r="B3683" s="1">
        <v>30.986118000000001</v>
      </c>
      <c r="C3683" s="1">
        <v>0.256857</v>
      </c>
    </row>
    <row r="3684" spans="1:3" x14ac:dyDescent="0.2">
      <c r="A3684" s="370">
        <v>41803.5244558419</v>
      </c>
      <c r="B3684" s="1">
        <v>30.865326</v>
      </c>
      <c r="C3684" s="1">
        <v>0.25590099999999999</v>
      </c>
    </row>
    <row r="3685" spans="1:3" x14ac:dyDescent="0.2">
      <c r="A3685" s="370">
        <v>41803.524455849001</v>
      </c>
      <c r="B3685" s="1">
        <v>30.785975000000001</v>
      </c>
      <c r="C3685" s="1">
        <v>0.255274</v>
      </c>
    </row>
    <row r="3686" spans="1:3" x14ac:dyDescent="0.2">
      <c r="A3686" s="370">
        <v>41803.524455856197</v>
      </c>
      <c r="B3686" s="1">
        <v>30.799061999999999</v>
      </c>
      <c r="C3686" s="1">
        <v>0.25537700000000002</v>
      </c>
    </row>
    <row r="3687" spans="1:3" x14ac:dyDescent="0.2">
      <c r="A3687" s="370">
        <v>41803.5244558634</v>
      </c>
      <c r="B3687" s="1">
        <v>30.813707000000001</v>
      </c>
      <c r="C3687" s="1">
        <v>0.25549300000000003</v>
      </c>
    </row>
    <row r="3688" spans="1:3" x14ac:dyDescent="0.2">
      <c r="A3688" s="370">
        <v>41803.524455870604</v>
      </c>
      <c r="B3688" s="1">
        <v>30.753001000000001</v>
      </c>
      <c r="C3688" s="1">
        <v>0.25501299999999999</v>
      </c>
    </row>
    <row r="3689" spans="1:3" x14ac:dyDescent="0.2">
      <c r="A3689" s="370">
        <v>41803.524455877799</v>
      </c>
      <c r="B3689" s="1">
        <v>30.727886000000002</v>
      </c>
      <c r="C3689" s="1">
        <v>0.25481399999999998</v>
      </c>
    </row>
    <row r="3690" spans="1:3" x14ac:dyDescent="0.2">
      <c r="A3690" s="370">
        <v>41803.524455884901</v>
      </c>
      <c r="B3690" s="1">
        <v>30.813777000000002</v>
      </c>
      <c r="C3690" s="1">
        <v>0.255494</v>
      </c>
    </row>
    <row r="3691" spans="1:3" x14ac:dyDescent="0.2">
      <c r="A3691" s="370">
        <v>41803.524455892097</v>
      </c>
      <c r="B3691" s="1">
        <v>30.958124999999999</v>
      </c>
      <c r="C3691" s="1">
        <v>0.25663599999999998</v>
      </c>
    </row>
    <row r="3692" spans="1:3" x14ac:dyDescent="0.2">
      <c r="A3692" s="371">
        <v>41803.524467900002</v>
      </c>
      <c r="B3692" s="1">
        <v>31.083705999999999</v>
      </c>
      <c r="C3692" s="1">
        <v>0.257629</v>
      </c>
    </row>
    <row r="3693" spans="1:3" x14ac:dyDescent="0.2">
      <c r="A3693" s="371">
        <v>41803.524467907097</v>
      </c>
      <c r="B3693" s="1">
        <v>31.180734000000001</v>
      </c>
      <c r="C3693" s="1">
        <v>0.25839699999999999</v>
      </c>
    </row>
    <row r="3694" spans="1:3" x14ac:dyDescent="0.2">
      <c r="A3694" s="371">
        <v>41803.5244679143</v>
      </c>
      <c r="B3694" s="1">
        <v>31.282943</v>
      </c>
      <c r="C3694" s="1">
        <v>0.25920599999999999</v>
      </c>
    </row>
    <row r="3695" spans="1:3" x14ac:dyDescent="0.2">
      <c r="A3695" s="371">
        <v>41803.524467921503</v>
      </c>
      <c r="B3695" s="1">
        <v>31.408033</v>
      </c>
      <c r="C3695" s="1">
        <v>0.26019599999999998</v>
      </c>
    </row>
    <row r="3696" spans="1:3" x14ac:dyDescent="0.2">
      <c r="A3696" s="371">
        <v>41803.524467928699</v>
      </c>
      <c r="B3696" s="1">
        <v>31.496096000000001</v>
      </c>
      <c r="C3696" s="1">
        <v>0.26089200000000001</v>
      </c>
    </row>
    <row r="3697" spans="1:3" x14ac:dyDescent="0.2">
      <c r="A3697" s="371">
        <v>41803.524467935902</v>
      </c>
      <c r="B3697" s="1">
        <v>31.514102999999999</v>
      </c>
      <c r="C3697" s="1">
        <v>0.26103500000000002</v>
      </c>
    </row>
    <row r="3698" spans="1:3" x14ac:dyDescent="0.2">
      <c r="A3698" s="371">
        <v>41803.524467943003</v>
      </c>
      <c r="B3698" s="1">
        <v>31.474772999999999</v>
      </c>
      <c r="C3698" s="1">
        <v>0.26072400000000001</v>
      </c>
    </row>
    <row r="3699" spans="1:3" x14ac:dyDescent="0.2">
      <c r="A3699" s="371">
        <v>41803.524467950199</v>
      </c>
      <c r="B3699" s="1">
        <v>31.378212999999999</v>
      </c>
      <c r="C3699" s="1">
        <v>0.25996000000000002</v>
      </c>
    </row>
    <row r="3700" spans="1:3" x14ac:dyDescent="0.2">
      <c r="A3700" s="371">
        <v>41803.524467957403</v>
      </c>
      <c r="B3700" s="1">
        <v>31.269749000000001</v>
      </c>
      <c r="C3700" s="1">
        <v>0.25910100000000003</v>
      </c>
    </row>
    <row r="3701" spans="1:3" x14ac:dyDescent="0.2">
      <c r="A3701" s="371">
        <v>41803.524467964598</v>
      </c>
      <c r="B3701" s="1">
        <v>31.213394000000001</v>
      </c>
      <c r="C3701" s="1">
        <v>0.258656</v>
      </c>
    </row>
    <row r="3702" spans="1:3" x14ac:dyDescent="0.2">
      <c r="A3702" s="372">
        <v>41803.524478895997</v>
      </c>
      <c r="B3702" s="1">
        <v>31.190857999999999</v>
      </c>
      <c r="C3702" s="1">
        <v>0.25847700000000001</v>
      </c>
    </row>
    <row r="3703" spans="1:3" x14ac:dyDescent="0.2">
      <c r="A3703" s="372">
        <v>41803.524478903098</v>
      </c>
      <c r="B3703" s="1">
        <v>31.183605</v>
      </c>
      <c r="C3703" s="1">
        <v>0.25841999999999998</v>
      </c>
    </row>
    <row r="3704" spans="1:3" x14ac:dyDescent="0.2">
      <c r="A3704" s="372">
        <v>41803.524478910302</v>
      </c>
      <c r="B3704" s="1">
        <v>31.170003999999999</v>
      </c>
      <c r="C3704" s="1">
        <v>0.25831199999999999</v>
      </c>
    </row>
    <row r="3705" spans="1:3" x14ac:dyDescent="0.2">
      <c r="A3705" s="372">
        <v>41803.524478917498</v>
      </c>
      <c r="B3705" s="1">
        <v>31.180181000000001</v>
      </c>
      <c r="C3705" s="1">
        <v>0.25839299999999998</v>
      </c>
    </row>
    <row r="3706" spans="1:3" x14ac:dyDescent="0.2">
      <c r="A3706" s="372">
        <v>41803.524478924701</v>
      </c>
      <c r="B3706" s="1">
        <v>31.245439999999999</v>
      </c>
      <c r="C3706" s="1">
        <v>0.258909</v>
      </c>
    </row>
    <row r="3707" spans="1:3" x14ac:dyDescent="0.2">
      <c r="A3707" s="372">
        <v>41803.524478931802</v>
      </c>
      <c r="B3707" s="1">
        <v>31.313807000000001</v>
      </c>
      <c r="C3707" s="1">
        <v>0.25945000000000001</v>
      </c>
    </row>
    <row r="3708" spans="1:3" x14ac:dyDescent="0.2">
      <c r="A3708" s="372">
        <v>41803.524478938998</v>
      </c>
      <c r="B3708" s="1">
        <v>31.32245</v>
      </c>
      <c r="C3708" s="1">
        <v>0.25951800000000003</v>
      </c>
    </row>
    <row r="3709" spans="1:3" x14ac:dyDescent="0.2">
      <c r="A3709" s="372">
        <v>41803.524478946201</v>
      </c>
      <c r="B3709" s="1">
        <v>31.290419</v>
      </c>
      <c r="C3709" s="1">
        <v>0.25926500000000002</v>
      </c>
    </row>
    <row r="3710" spans="1:3" x14ac:dyDescent="0.2">
      <c r="A3710" s="372">
        <v>41803.524478953397</v>
      </c>
      <c r="B3710" s="1">
        <v>31.209133999999999</v>
      </c>
      <c r="C3710" s="1">
        <v>0.25862200000000002</v>
      </c>
    </row>
    <row r="3711" spans="1:3" x14ac:dyDescent="0.2">
      <c r="A3711" s="372">
        <v>41803.524478960499</v>
      </c>
      <c r="B3711" s="1">
        <v>31.133575</v>
      </c>
      <c r="C3711" s="1">
        <v>0.25802399999999998</v>
      </c>
    </row>
    <row r="3712" spans="1:3" x14ac:dyDescent="0.2">
      <c r="A3712" s="373">
        <v>41803.524490632699</v>
      </c>
      <c r="B3712" s="1">
        <v>31.090484</v>
      </c>
      <c r="C3712" s="1">
        <v>0.257683</v>
      </c>
    </row>
    <row r="3713" spans="1:3" x14ac:dyDescent="0.2">
      <c r="A3713" s="373">
        <v>41803.524490639902</v>
      </c>
      <c r="B3713" s="1">
        <v>31.065899000000002</v>
      </c>
      <c r="C3713" s="1">
        <v>0.25748799999999999</v>
      </c>
    </row>
    <row r="3714" spans="1:3" x14ac:dyDescent="0.2">
      <c r="A3714" s="373">
        <v>41803.524490647098</v>
      </c>
      <c r="B3714" s="1">
        <v>31.053134</v>
      </c>
      <c r="C3714" s="1">
        <v>0.25738699999999998</v>
      </c>
    </row>
    <row r="3715" spans="1:3" x14ac:dyDescent="0.2">
      <c r="A3715" s="373">
        <v>41803.524490654301</v>
      </c>
      <c r="B3715" s="1">
        <v>31.030076000000001</v>
      </c>
      <c r="C3715" s="1">
        <v>0.25720500000000002</v>
      </c>
    </row>
    <row r="3716" spans="1:3" x14ac:dyDescent="0.2">
      <c r="A3716" s="373">
        <v>41803.524490661497</v>
      </c>
      <c r="B3716" s="1">
        <v>30.975847999999999</v>
      </c>
      <c r="C3716" s="1">
        <v>0.256776</v>
      </c>
    </row>
    <row r="3717" spans="1:3" x14ac:dyDescent="0.2">
      <c r="A3717" s="373">
        <v>41803.524490668598</v>
      </c>
      <c r="B3717" s="1">
        <v>30.947709</v>
      </c>
      <c r="C3717" s="1">
        <v>0.25655299999999998</v>
      </c>
    </row>
    <row r="3718" spans="1:3" x14ac:dyDescent="0.2">
      <c r="A3718" s="373">
        <v>41803.524490675802</v>
      </c>
      <c r="B3718" s="1">
        <v>30.965831000000001</v>
      </c>
      <c r="C3718" s="1">
        <v>0.25669700000000001</v>
      </c>
    </row>
    <row r="3719" spans="1:3" x14ac:dyDescent="0.2">
      <c r="A3719" s="373">
        <v>41803.524490682998</v>
      </c>
      <c r="B3719" s="1">
        <v>30.994046999999998</v>
      </c>
      <c r="C3719" s="1">
        <v>0.25691999999999998</v>
      </c>
    </row>
    <row r="3720" spans="1:3" x14ac:dyDescent="0.2">
      <c r="A3720" s="373">
        <v>41803.524490690201</v>
      </c>
      <c r="B3720" s="1">
        <v>30.991261000000002</v>
      </c>
      <c r="C3720" s="1">
        <v>0.25689800000000002</v>
      </c>
    </row>
    <row r="3721" spans="1:3" x14ac:dyDescent="0.2">
      <c r="A3721" s="373">
        <v>41803.524490697302</v>
      </c>
      <c r="B3721" s="1">
        <v>30.953427000000001</v>
      </c>
      <c r="C3721" s="1">
        <v>0.25659900000000002</v>
      </c>
    </row>
    <row r="3722" spans="1:3" x14ac:dyDescent="0.2">
      <c r="A3722" s="374">
        <v>41803.524502010703</v>
      </c>
      <c r="B3722" s="1">
        <v>30.939012000000002</v>
      </c>
      <c r="C3722" s="1">
        <v>0.25648399999999999</v>
      </c>
    </row>
    <row r="3723" spans="1:3" x14ac:dyDescent="0.2">
      <c r="A3723" s="374">
        <v>41803.524502017899</v>
      </c>
      <c r="B3723" s="1">
        <v>30.977015000000002</v>
      </c>
      <c r="C3723" s="1">
        <v>0.25678499999999999</v>
      </c>
    </row>
    <row r="3724" spans="1:3" x14ac:dyDescent="0.2">
      <c r="A3724" s="374">
        <v>41803.524502025102</v>
      </c>
      <c r="B3724" s="1">
        <v>31.021380000000001</v>
      </c>
      <c r="C3724" s="1">
        <v>0.25713599999999998</v>
      </c>
    </row>
    <row r="3725" spans="1:3" x14ac:dyDescent="0.2">
      <c r="A3725" s="374">
        <v>41803.524502032204</v>
      </c>
      <c r="B3725" s="1">
        <v>31.006281999999999</v>
      </c>
      <c r="C3725" s="1">
        <v>0.257017</v>
      </c>
    </row>
    <row r="3726" spans="1:3" x14ac:dyDescent="0.2">
      <c r="A3726" s="374">
        <v>41803.5245020394</v>
      </c>
      <c r="B3726" s="1">
        <v>30.940901</v>
      </c>
      <c r="C3726" s="1">
        <v>0.25649899999999998</v>
      </c>
    </row>
    <row r="3727" spans="1:3" x14ac:dyDescent="0.2">
      <c r="A3727" s="374">
        <v>41803.524502046603</v>
      </c>
      <c r="B3727" s="1">
        <v>30.878174999999999</v>
      </c>
      <c r="C3727" s="1">
        <v>0.25600299999999998</v>
      </c>
    </row>
    <row r="3728" spans="1:3" x14ac:dyDescent="0.2">
      <c r="A3728" s="374">
        <v>41803.524502053799</v>
      </c>
      <c r="B3728" s="1">
        <v>30.837778</v>
      </c>
      <c r="C3728" s="1">
        <v>0.25568299999999999</v>
      </c>
    </row>
    <row r="3729" spans="1:3" x14ac:dyDescent="0.2">
      <c r="A3729" s="374">
        <v>41803.524502061002</v>
      </c>
      <c r="B3729" s="1">
        <v>30.803384000000001</v>
      </c>
      <c r="C3729" s="1">
        <v>0.255411</v>
      </c>
    </row>
    <row r="3730" spans="1:3" x14ac:dyDescent="0.2">
      <c r="A3730" s="374">
        <v>41803.524502068103</v>
      </c>
      <c r="B3730" s="1">
        <v>30.815642</v>
      </c>
      <c r="C3730" s="1">
        <v>0.25550800000000001</v>
      </c>
    </row>
    <row r="3731" spans="1:3" x14ac:dyDescent="0.2">
      <c r="A3731" s="374">
        <v>41803.524502075299</v>
      </c>
      <c r="B3731" s="1">
        <v>30.888245999999999</v>
      </c>
      <c r="C3731" s="1">
        <v>0.25608300000000001</v>
      </c>
    </row>
    <row r="3732" spans="1:3" x14ac:dyDescent="0.2">
      <c r="A3732" s="375">
        <v>41803.524513562297</v>
      </c>
      <c r="B3732" s="1">
        <v>30.977029999999999</v>
      </c>
      <c r="C3732" s="1">
        <v>0.25678499999999999</v>
      </c>
    </row>
    <row r="3733" spans="1:3" x14ac:dyDescent="0.2">
      <c r="A3733" s="375">
        <v>41803.5245135695</v>
      </c>
      <c r="B3733" s="1">
        <v>31.044629</v>
      </c>
      <c r="C3733" s="1">
        <v>0.25731999999999999</v>
      </c>
    </row>
    <row r="3734" spans="1:3" x14ac:dyDescent="0.2">
      <c r="A3734" s="375">
        <v>41803.524513576704</v>
      </c>
      <c r="B3734" s="1">
        <v>31.124348999999999</v>
      </c>
      <c r="C3734" s="1">
        <v>0.25795099999999999</v>
      </c>
    </row>
    <row r="3735" spans="1:3" x14ac:dyDescent="0.2">
      <c r="A3735" s="375">
        <v>41803.524513583798</v>
      </c>
      <c r="B3735" s="1">
        <v>31.246791000000002</v>
      </c>
      <c r="C3735" s="1">
        <v>0.25891999999999998</v>
      </c>
    </row>
    <row r="3736" spans="1:3" x14ac:dyDescent="0.2">
      <c r="A3736" s="375">
        <v>41803.524513591001</v>
      </c>
      <c r="B3736" s="1">
        <v>31.366823</v>
      </c>
      <c r="C3736" s="1">
        <v>0.25986999999999999</v>
      </c>
    </row>
    <row r="3737" spans="1:3" x14ac:dyDescent="0.2">
      <c r="A3737" s="375">
        <v>41803.524513598197</v>
      </c>
      <c r="B3737" s="1">
        <v>31.380700000000001</v>
      </c>
      <c r="C3737" s="1">
        <v>0.25997900000000002</v>
      </c>
    </row>
    <row r="3738" spans="1:3" x14ac:dyDescent="0.2">
      <c r="A3738" s="375">
        <v>41803.5245136054</v>
      </c>
      <c r="B3738" s="1">
        <v>31.29626</v>
      </c>
      <c r="C3738" s="1">
        <v>0.25931100000000001</v>
      </c>
    </row>
    <row r="3739" spans="1:3" x14ac:dyDescent="0.2">
      <c r="A3739" s="375">
        <v>41803.524513612501</v>
      </c>
      <c r="B3739" s="1">
        <v>31.254442999999998</v>
      </c>
      <c r="C3739" s="1">
        <v>0.25897999999999999</v>
      </c>
    </row>
    <row r="3740" spans="1:3" x14ac:dyDescent="0.2">
      <c r="A3740" s="375">
        <v>41803.524513619697</v>
      </c>
      <c r="B3740" s="1">
        <v>31.285553</v>
      </c>
      <c r="C3740" s="1">
        <v>0.25922699999999999</v>
      </c>
    </row>
    <row r="3741" spans="1:3" x14ac:dyDescent="0.2">
      <c r="A3741" s="375">
        <v>41803.5245136269</v>
      </c>
      <c r="B3741" s="1">
        <v>31.297872000000002</v>
      </c>
      <c r="C3741" s="1">
        <v>0.259324</v>
      </c>
    </row>
    <row r="3742" spans="1:3" x14ac:dyDescent="0.2">
      <c r="A3742" s="376">
        <v>41803.524525125496</v>
      </c>
      <c r="B3742" s="1">
        <v>31.310337000000001</v>
      </c>
      <c r="C3742" s="1">
        <v>0.25942300000000001</v>
      </c>
    </row>
    <row r="3743" spans="1:3" x14ac:dyDescent="0.2">
      <c r="A3743" s="376">
        <v>41803.524525132598</v>
      </c>
      <c r="B3743" s="1">
        <v>31.293205</v>
      </c>
      <c r="C3743" s="1">
        <v>0.25928699999999999</v>
      </c>
    </row>
    <row r="3744" spans="1:3" x14ac:dyDescent="0.2">
      <c r="A3744" s="376">
        <v>41803.524525139801</v>
      </c>
      <c r="B3744" s="1">
        <v>31.285108000000001</v>
      </c>
      <c r="C3744" s="1">
        <v>0.25922299999999998</v>
      </c>
    </row>
    <row r="3745" spans="1:3" x14ac:dyDescent="0.2">
      <c r="A3745" s="376">
        <v>41803.524525146997</v>
      </c>
      <c r="B3745" s="1">
        <v>31.326194999999998</v>
      </c>
      <c r="C3745" s="1">
        <v>0.259548</v>
      </c>
    </row>
    <row r="3746" spans="1:3" x14ac:dyDescent="0.2">
      <c r="A3746" s="376">
        <v>41803.5245251542</v>
      </c>
      <c r="B3746" s="1">
        <v>31.378620000000002</v>
      </c>
      <c r="C3746" s="1">
        <v>0.259963</v>
      </c>
    </row>
    <row r="3747" spans="1:3" x14ac:dyDescent="0.2">
      <c r="A3747" s="376">
        <v>41803.524525161301</v>
      </c>
      <c r="B3747" s="1">
        <v>31.428426999999999</v>
      </c>
      <c r="C3747" s="1">
        <v>0.26035700000000001</v>
      </c>
    </row>
    <row r="3748" spans="1:3" x14ac:dyDescent="0.2">
      <c r="A3748" s="376">
        <v>41803.524525168497</v>
      </c>
      <c r="B3748" s="1">
        <v>31.480322000000001</v>
      </c>
      <c r="C3748" s="1">
        <v>0.260768</v>
      </c>
    </row>
    <row r="3749" spans="1:3" x14ac:dyDescent="0.2">
      <c r="A3749" s="376">
        <v>41803.524525175701</v>
      </c>
      <c r="B3749" s="1">
        <v>31.432879</v>
      </c>
      <c r="C3749" s="1">
        <v>0.26039200000000001</v>
      </c>
    </row>
    <row r="3750" spans="1:3" x14ac:dyDescent="0.2">
      <c r="A3750" s="376">
        <v>41803.524525182896</v>
      </c>
      <c r="B3750" s="1">
        <v>31.468333000000001</v>
      </c>
      <c r="C3750" s="1">
        <v>0.26067299999999999</v>
      </c>
    </row>
    <row r="3751" spans="1:3" x14ac:dyDescent="0.2">
      <c r="A3751" s="376">
        <v>41803.524525189998</v>
      </c>
      <c r="B3751" s="1">
        <v>31.63719</v>
      </c>
      <c r="C3751" s="1">
        <v>0.26200899999999999</v>
      </c>
    </row>
    <row r="3752" spans="1:3" x14ac:dyDescent="0.2">
      <c r="A3752" s="377">
        <v>41803.524536862198</v>
      </c>
      <c r="B3752" s="1">
        <v>31.79748</v>
      </c>
      <c r="C3752" s="1">
        <v>0.26327699999999998</v>
      </c>
    </row>
    <row r="3753" spans="1:3" x14ac:dyDescent="0.2">
      <c r="A3753" s="377">
        <v>41803.524536869401</v>
      </c>
      <c r="B3753" s="1">
        <v>31.857050999999998</v>
      </c>
      <c r="C3753" s="1">
        <v>0.26374900000000001</v>
      </c>
    </row>
    <row r="3754" spans="1:3" x14ac:dyDescent="0.2">
      <c r="A3754" s="377">
        <v>41803.524536876597</v>
      </c>
      <c r="B3754" s="1">
        <v>31.846827000000001</v>
      </c>
      <c r="C3754" s="1">
        <v>0.26366800000000001</v>
      </c>
    </row>
    <row r="3755" spans="1:3" x14ac:dyDescent="0.2">
      <c r="A3755" s="377">
        <v>41803.5245368838</v>
      </c>
      <c r="B3755" s="1">
        <v>31.886917</v>
      </c>
      <c r="C3755" s="1">
        <v>0.26398500000000003</v>
      </c>
    </row>
    <row r="3756" spans="1:3" x14ac:dyDescent="0.2">
      <c r="A3756" s="377">
        <v>41803.524536890996</v>
      </c>
      <c r="B3756" s="1">
        <v>32.040177</v>
      </c>
      <c r="C3756" s="1">
        <v>0.26519799999999999</v>
      </c>
    </row>
    <row r="3757" spans="1:3" x14ac:dyDescent="0.2">
      <c r="A3757" s="377">
        <v>41803.524536898098</v>
      </c>
      <c r="B3757" s="1">
        <v>32.107331000000002</v>
      </c>
      <c r="C3757" s="1">
        <v>0.26572899999999999</v>
      </c>
    </row>
    <row r="3758" spans="1:3" x14ac:dyDescent="0.2">
      <c r="A3758" s="377">
        <v>41803.524536905301</v>
      </c>
      <c r="B3758" s="1">
        <v>31.990807</v>
      </c>
      <c r="C3758" s="1">
        <v>0.26480700000000001</v>
      </c>
    </row>
    <row r="3759" spans="1:3" x14ac:dyDescent="0.2">
      <c r="A3759" s="377">
        <v>41803.524536912497</v>
      </c>
      <c r="B3759" s="1">
        <v>31.841846</v>
      </c>
      <c r="C3759" s="1">
        <v>0.26362799999999997</v>
      </c>
    </row>
    <row r="3760" spans="1:3" x14ac:dyDescent="0.2">
      <c r="A3760" s="377">
        <v>41803.5245369197</v>
      </c>
      <c r="B3760" s="1">
        <v>31.778053</v>
      </c>
      <c r="C3760" s="1">
        <v>0.26312400000000002</v>
      </c>
    </row>
    <row r="3761" spans="1:3" x14ac:dyDescent="0.2">
      <c r="A3761" s="377">
        <v>41803.524536926801</v>
      </c>
      <c r="B3761" s="1">
        <v>31.791201999999998</v>
      </c>
      <c r="C3761" s="1">
        <v>0.26322800000000002</v>
      </c>
    </row>
    <row r="3762" spans="1:3" x14ac:dyDescent="0.2">
      <c r="A3762" s="378">
        <v>41803.524548425397</v>
      </c>
      <c r="B3762" s="1">
        <v>31.732690000000002</v>
      </c>
      <c r="C3762" s="1">
        <v>0.26276500000000003</v>
      </c>
    </row>
    <row r="3763" spans="1:3" x14ac:dyDescent="0.2">
      <c r="A3763" s="378">
        <v>41803.524548432601</v>
      </c>
      <c r="B3763" s="1">
        <v>31.577604000000001</v>
      </c>
      <c r="C3763" s="1">
        <v>0.26153700000000002</v>
      </c>
    </row>
    <row r="3764" spans="1:3" x14ac:dyDescent="0.2">
      <c r="A3764" s="378">
        <v>41803.524548439796</v>
      </c>
      <c r="B3764" s="1">
        <v>31.439273</v>
      </c>
      <c r="C3764" s="1">
        <v>0.26044299999999998</v>
      </c>
    </row>
    <row r="3765" spans="1:3" x14ac:dyDescent="0.2">
      <c r="A3765" s="378">
        <v>41803.524548446898</v>
      </c>
      <c r="B3765" s="1">
        <v>31.413813000000001</v>
      </c>
      <c r="C3765" s="1">
        <v>0.260241</v>
      </c>
    </row>
    <row r="3766" spans="1:3" x14ac:dyDescent="0.2">
      <c r="A3766" s="378">
        <v>41803.524548454101</v>
      </c>
      <c r="B3766" s="1">
        <v>31.43337</v>
      </c>
      <c r="C3766" s="1">
        <v>0.26039600000000002</v>
      </c>
    </row>
    <row r="3767" spans="1:3" x14ac:dyDescent="0.2">
      <c r="A3767" s="378">
        <v>41803.524548461297</v>
      </c>
      <c r="B3767" s="1">
        <v>31.397917</v>
      </c>
      <c r="C3767" s="1">
        <v>0.26011600000000001</v>
      </c>
    </row>
    <row r="3768" spans="1:3" x14ac:dyDescent="0.2">
      <c r="A3768" s="378">
        <v>41803.5245484685</v>
      </c>
      <c r="B3768" s="1">
        <v>31.292498999999999</v>
      </c>
      <c r="C3768" s="1">
        <v>0.25928200000000001</v>
      </c>
    </row>
    <row r="3769" spans="1:3" x14ac:dyDescent="0.2">
      <c r="A3769" s="378">
        <v>41803.524548475601</v>
      </c>
      <c r="B3769" s="1">
        <v>31.218513999999999</v>
      </c>
      <c r="C3769" s="1">
        <v>0.25869599999999998</v>
      </c>
    </row>
    <row r="3770" spans="1:3" x14ac:dyDescent="0.2">
      <c r="A3770" s="378">
        <v>41803.524548482797</v>
      </c>
      <c r="B3770" s="1">
        <v>31.204667000000001</v>
      </c>
      <c r="C3770" s="1">
        <v>0.25858700000000001</v>
      </c>
    </row>
    <row r="3771" spans="1:3" x14ac:dyDescent="0.2">
      <c r="A3771" s="378">
        <v>41803.524548490001</v>
      </c>
      <c r="B3771" s="1">
        <v>31.228529999999999</v>
      </c>
      <c r="C3771" s="1">
        <v>0.25877499999999998</v>
      </c>
    </row>
    <row r="3772" spans="1:3" x14ac:dyDescent="0.2">
      <c r="A3772" s="379">
        <v>41803.5245600001</v>
      </c>
      <c r="B3772" s="1">
        <v>31.211437</v>
      </c>
      <c r="C3772" s="1">
        <v>0.25863999999999998</v>
      </c>
    </row>
    <row r="3773" spans="1:3" x14ac:dyDescent="0.2">
      <c r="A3773" s="379">
        <v>41803.524560007303</v>
      </c>
      <c r="B3773" s="1">
        <v>31.177962999999998</v>
      </c>
      <c r="C3773" s="1">
        <v>0.25837500000000002</v>
      </c>
    </row>
    <row r="3774" spans="1:3" x14ac:dyDescent="0.2">
      <c r="A3774" s="379">
        <v>41803.524560014499</v>
      </c>
      <c r="B3774" s="1">
        <v>31.170932000000001</v>
      </c>
      <c r="C3774" s="1">
        <v>0.25831999999999999</v>
      </c>
    </row>
    <row r="3775" spans="1:3" x14ac:dyDescent="0.2">
      <c r="A3775" s="379">
        <v>41803.524560021702</v>
      </c>
      <c r="B3775" s="1">
        <v>31.192647000000001</v>
      </c>
      <c r="C3775" s="1">
        <v>0.25849100000000003</v>
      </c>
    </row>
    <row r="3776" spans="1:3" x14ac:dyDescent="0.2">
      <c r="A3776" s="379">
        <v>41803.524560028804</v>
      </c>
      <c r="B3776" s="1">
        <v>31.217669000000001</v>
      </c>
      <c r="C3776" s="1">
        <v>0.258689</v>
      </c>
    </row>
    <row r="3777" spans="1:3" x14ac:dyDescent="0.2">
      <c r="A3777" s="379">
        <v>41803.524560035999</v>
      </c>
      <c r="B3777" s="1">
        <v>31.219066000000002</v>
      </c>
      <c r="C3777" s="1">
        <v>0.25869999999999999</v>
      </c>
    </row>
    <row r="3778" spans="1:3" x14ac:dyDescent="0.2">
      <c r="A3778" s="379">
        <v>41803.524560043203</v>
      </c>
      <c r="B3778" s="1">
        <v>31.183143999999999</v>
      </c>
      <c r="C3778" s="1">
        <v>0.25841599999999998</v>
      </c>
    </row>
    <row r="3779" spans="1:3" x14ac:dyDescent="0.2">
      <c r="A3779" s="379">
        <v>41803.524560050399</v>
      </c>
      <c r="B3779" s="1">
        <v>31.187619000000002</v>
      </c>
      <c r="C3779" s="1">
        <v>0.25845200000000002</v>
      </c>
    </row>
    <row r="3780" spans="1:3" x14ac:dyDescent="0.2">
      <c r="A3780" s="379">
        <v>41803.524560057602</v>
      </c>
      <c r="B3780" s="1">
        <v>31.208482</v>
      </c>
      <c r="C3780" s="1">
        <v>0.25861699999999999</v>
      </c>
    </row>
    <row r="3781" spans="1:3" x14ac:dyDescent="0.2">
      <c r="A3781" s="379">
        <v>41803.524560064703</v>
      </c>
      <c r="B3781" s="1">
        <v>31.237480000000001</v>
      </c>
      <c r="C3781" s="1">
        <v>0.25884600000000002</v>
      </c>
    </row>
    <row r="3782" spans="1:3" x14ac:dyDescent="0.2">
      <c r="A3782" s="380">
        <v>41803.524571540198</v>
      </c>
      <c r="B3782" s="1">
        <v>31.277455</v>
      </c>
      <c r="C3782" s="1">
        <v>0.259162</v>
      </c>
    </row>
    <row r="3783" spans="1:3" x14ac:dyDescent="0.2">
      <c r="A3783" s="380">
        <v>41803.524571547299</v>
      </c>
      <c r="B3783" s="1">
        <v>31.326287000000001</v>
      </c>
      <c r="C3783" s="1">
        <v>0.25954899999999997</v>
      </c>
    </row>
    <row r="3784" spans="1:3" x14ac:dyDescent="0.2">
      <c r="A3784" s="380">
        <v>41803.524571554502</v>
      </c>
      <c r="B3784" s="1">
        <v>31.412960999999999</v>
      </c>
      <c r="C3784" s="1">
        <v>0.26023499999999999</v>
      </c>
    </row>
    <row r="3785" spans="1:3" x14ac:dyDescent="0.2">
      <c r="A3785" s="380">
        <v>41803.524571561698</v>
      </c>
      <c r="B3785" s="1">
        <v>31.521303</v>
      </c>
      <c r="C3785" s="1">
        <v>0.26109199999999999</v>
      </c>
    </row>
    <row r="3786" spans="1:3" x14ac:dyDescent="0.2">
      <c r="A3786" s="380">
        <v>41803.524571568902</v>
      </c>
      <c r="B3786" s="1">
        <v>31.579813999999999</v>
      </c>
      <c r="C3786" s="1">
        <v>0.26155499999999998</v>
      </c>
    </row>
    <row r="3787" spans="1:3" x14ac:dyDescent="0.2">
      <c r="A3787" s="380">
        <v>41803.524571576003</v>
      </c>
      <c r="B3787" s="1">
        <v>31.595465000000001</v>
      </c>
      <c r="C3787" s="1">
        <v>0.26167899999999999</v>
      </c>
    </row>
    <row r="3788" spans="1:3" x14ac:dyDescent="0.2">
      <c r="A3788" s="380">
        <v>41803.524571583199</v>
      </c>
      <c r="B3788" s="1">
        <v>31.598727</v>
      </c>
      <c r="C3788" s="1">
        <v>0.26170500000000002</v>
      </c>
    </row>
    <row r="3789" spans="1:3" x14ac:dyDescent="0.2">
      <c r="A3789" s="380">
        <v>41803.524571590402</v>
      </c>
      <c r="B3789" s="1">
        <v>31.590737000000001</v>
      </c>
      <c r="C3789" s="1">
        <v>0.26164100000000001</v>
      </c>
    </row>
    <row r="3790" spans="1:3" x14ac:dyDescent="0.2">
      <c r="A3790" s="380">
        <v>41803.524571597598</v>
      </c>
      <c r="B3790" s="1">
        <v>31.553740000000001</v>
      </c>
      <c r="C3790" s="1">
        <v>0.261349</v>
      </c>
    </row>
    <row r="3791" spans="1:3" x14ac:dyDescent="0.2">
      <c r="A3791" s="380">
        <v>41803.524571604699</v>
      </c>
      <c r="B3791" s="1">
        <v>31.448606999999999</v>
      </c>
      <c r="C3791" s="1">
        <v>0.260517</v>
      </c>
    </row>
    <row r="3792" spans="1:3" x14ac:dyDescent="0.2">
      <c r="A3792" s="381">
        <v>41803.524582906502</v>
      </c>
      <c r="B3792" s="1">
        <v>31.326971</v>
      </c>
      <c r="C3792" s="1">
        <v>0.25955400000000001</v>
      </c>
    </row>
    <row r="3793" spans="1:3" x14ac:dyDescent="0.2">
      <c r="A3793" s="381">
        <v>41803.524582913698</v>
      </c>
      <c r="B3793" s="1">
        <v>31.297073999999999</v>
      </c>
      <c r="C3793" s="1">
        <v>0.25931799999999999</v>
      </c>
    </row>
    <row r="3794" spans="1:3" x14ac:dyDescent="0.2">
      <c r="A3794" s="381">
        <v>41803.524582920902</v>
      </c>
      <c r="B3794" s="1">
        <v>31.321459000000001</v>
      </c>
      <c r="C3794" s="1">
        <v>0.25951099999999999</v>
      </c>
    </row>
    <row r="3795" spans="1:3" x14ac:dyDescent="0.2">
      <c r="A3795" s="381">
        <v>41803.524582928098</v>
      </c>
      <c r="B3795" s="1">
        <v>31.314920000000001</v>
      </c>
      <c r="C3795" s="1">
        <v>0.259459</v>
      </c>
    </row>
    <row r="3796" spans="1:3" x14ac:dyDescent="0.2">
      <c r="A3796" s="381">
        <v>41803.524582935199</v>
      </c>
      <c r="B3796" s="1">
        <v>31.286973</v>
      </c>
      <c r="C3796" s="1">
        <v>0.25923800000000002</v>
      </c>
    </row>
    <row r="3797" spans="1:3" x14ac:dyDescent="0.2">
      <c r="A3797" s="381">
        <v>41803.524582942402</v>
      </c>
      <c r="B3797" s="1">
        <v>31.277408999999999</v>
      </c>
      <c r="C3797" s="1">
        <v>0.259162</v>
      </c>
    </row>
    <row r="3798" spans="1:3" x14ac:dyDescent="0.2">
      <c r="A3798" s="381">
        <v>41803.524582949598</v>
      </c>
      <c r="B3798" s="1">
        <v>31.326640999999999</v>
      </c>
      <c r="C3798" s="1">
        <v>0.259552</v>
      </c>
    </row>
    <row r="3799" spans="1:3" x14ac:dyDescent="0.2">
      <c r="A3799" s="381">
        <v>41803.524582956801</v>
      </c>
      <c r="B3799" s="1">
        <v>31.37773</v>
      </c>
      <c r="C3799" s="1">
        <v>0.25995600000000002</v>
      </c>
    </row>
    <row r="3800" spans="1:3" x14ac:dyDescent="0.2">
      <c r="A3800" s="381">
        <v>41803.524582963997</v>
      </c>
      <c r="B3800" s="1">
        <v>31.283671999999999</v>
      </c>
      <c r="C3800" s="1">
        <v>0.259212</v>
      </c>
    </row>
    <row r="3801" spans="1:3" x14ac:dyDescent="0.2">
      <c r="A3801" s="381">
        <v>41803.524582971098</v>
      </c>
      <c r="B3801" s="1">
        <v>31.134088999999999</v>
      </c>
      <c r="C3801" s="1">
        <v>0.25802799999999998</v>
      </c>
    </row>
    <row r="3802" spans="1:3" x14ac:dyDescent="0.2">
      <c r="A3802" s="382">
        <v>41803.524594458097</v>
      </c>
      <c r="B3802" s="1">
        <v>31.027235999999998</v>
      </c>
      <c r="C3802" s="1">
        <v>0.25718299999999999</v>
      </c>
    </row>
    <row r="3803" spans="1:3" x14ac:dyDescent="0.2">
      <c r="A3803" s="382">
        <v>41803.5245944653</v>
      </c>
      <c r="B3803" s="1">
        <v>30.949826999999999</v>
      </c>
      <c r="C3803" s="1">
        <v>0.25657000000000002</v>
      </c>
    </row>
    <row r="3804" spans="1:3" x14ac:dyDescent="0.2">
      <c r="A3804" s="382">
        <v>41803.524594472503</v>
      </c>
      <c r="B3804" s="1">
        <v>30.869394</v>
      </c>
      <c r="C3804" s="1">
        <v>0.25593399999999999</v>
      </c>
    </row>
    <row r="3805" spans="1:3" x14ac:dyDescent="0.2">
      <c r="A3805" s="382">
        <v>41803.524594479699</v>
      </c>
      <c r="B3805" s="1">
        <v>30.750575000000001</v>
      </c>
      <c r="C3805" s="1">
        <v>0.25499300000000003</v>
      </c>
    </row>
    <row r="3806" spans="1:3" x14ac:dyDescent="0.2">
      <c r="A3806" s="382">
        <v>41803.5245944868</v>
      </c>
      <c r="B3806" s="1">
        <v>30.613381</v>
      </c>
      <c r="C3806" s="1">
        <v>0.25390800000000002</v>
      </c>
    </row>
    <row r="3807" spans="1:3" x14ac:dyDescent="0.2">
      <c r="A3807" s="382">
        <v>41803.524594494003</v>
      </c>
      <c r="B3807" s="1">
        <v>30.557471</v>
      </c>
      <c r="C3807" s="1">
        <v>0.253465</v>
      </c>
    </row>
    <row r="3808" spans="1:3" x14ac:dyDescent="0.2">
      <c r="A3808" s="382">
        <v>41803.524594501199</v>
      </c>
      <c r="B3808" s="1">
        <v>30.537859999999998</v>
      </c>
      <c r="C3808" s="1">
        <v>0.25330999999999998</v>
      </c>
    </row>
    <row r="3809" spans="1:3" x14ac:dyDescent="0.2">
      <c r="A3809" s="382">
        <v>41803.524594508403</v>
      </c>
      <c r="B3809" s="1">
        <v>30.547516000000002</v>
      </c>
      <c r="C3809" s="1">
        <v>0.25338699999999997</v>
      </c>
    </row>
    <row r="3810" spans="1:3" x14ac:dyDescent="0.2">
      <c r="A3810" s="382">
        <v>41803.524594515497</v>
      </c>
      <c r="B3810" s="1">
        <v>30.592510999999998</v>
      </c>
      <c r="C3810" s="1">
        <v>0.253743</v>
      </c>
    </row>
    <row r="3811" spans="1:3" x14ac:dyDescent="0.2">
      <c r="A3811" s="382">
        <v>41803.5245945227</v>
      </c>
      <c r="B3811" s="1">
        <v>30.627489000000001</v>
      </c>
      <c r="C3811" s="1">
        <v>0.25402000000000002</v>
      </c>
    </row>
    <row r="3812" spans="1:3" x14ac:dyDescent="0.2">
      <c r="A3812" s="383">
        <v>41803.5246069473</v>
      </c>
      <c r="B3812" s="1">
        <v>30.651713000000001</v>
      </c>
      <c r="C3812" s="1">
        <v>0.25421100000000002</v>
      </c>
    </row>
    <row r="3813" spans="1:3" x14ac:dyDescent="0.2">
      <c r="A3813" s="383">
        <v>41803.524606954503</v>
      </c>
      <c r="B3813" s="1">
        <v>30.693300000000001</v>
      </c>
      <c r="C3813" s="1">
        <v>0.25453999999999999</v>
      </c>
    </row>
    <row r="3814" spans="1:3" x14ac:dyDescent="0.2">
      <c r="A3814" s="383">
        <v>41803.524606961597</v>
      </c>
      <c r="B3814" s="1">
        <v>30.766034000000001</v>
      </c>
      <c r="C3814" s="1">
        <v>0.25511600000000001</v>
      </c>
    </row>
    <row r="3815" spans="1:3" x14ac:dyDescent="0.2">
      <c r="A3815" s="383">
        <v>41803.5246069688</v>
      </c>
      <c r="B3815" s="1">
        <v>30.867967</v>
      </c>
      <c r="C3815" s="1">
        <v>0.25592199999999998</v>
      </c>
    </row>
    <row r="3816" spans="1:3" x14ac:dyDescent="0.2">
      <c r="A3816" s="383">
        <v>41803.524606976003</v>
      </c>
      <c r="B3816" s="1">
        <v>30.921512</v>
      </c>
      <c r="C3816" s="1">
        <v>0.25634600000000002</v>
      </c>
    </row>
    <row r="3817" spans="1:3" x14ac:dyDescent="0.2">
      <c r="A3817" s="383">
        <v>41803.524606983199</v>
      </c>
      <c r="B3817" s="1">
        <v>30.893388000000002</v>
      </c>
      <c r="C3817" s="1">
        <v>0.25612299999999999</v>
      </c>
    </row>
    <row r="3818" spans="1:3" x14ac:dyDescent="0.2">
      <c r="A3818" s="383">
        <v>41803.524606990301</v>
      </c>
      <c r="B3818" s="1">
        <v>30.867920999999999</v>
      </c>
      <c r="C3818" s="1">
        <v>0.25592199999999998</v>
      </c>
    </row>
    <row r="3819" spans="1:3" x14ac:dyDescent="0.2">
      <c r="A3819" s="383">
        <v>41803.524606997496</v>
      </c>
      <c r="B3819" s="1">
        <v>30.906106999999999</v>
      </c>
      <c r="C3819" s="1">
        <v>0.25622400000000001</v>
      </c>
    </row>
    <row r="3820" spans="1:3" x14ac:dyDescent="0.2">
      <c r="A3820" s="383">
        <v>41803.5246070047</v>
      </c>
      <c r="B3820" s="1">
        <v>30.978104999999999</v>
      </c>
      <c r="C3820" s="1">
        <v>0.25679400000000002</v>
      </c>
    </row>
    <row r="3821" spans="1:3" x14ac:dyDescent="0.2">
      <c r="A3821" s="383">
        <v>41803.524607011903</v>
      </c>
      <c r="B3821" s="1">
        <v>30.988098000000001</v>
      </c>
      <c r="C3821" s="1">
        <v>0.25687300000000002</v>
      </c>
    </row>
    <row r="3822" spans="1:3" x14ac:dyDescent="0.2">
      <c r="A3822" s="384">
        <v>41803.524617758099</v>
      </c>
      <c r="B3822" s="1">
        <v>30.926217000000001</v>
      </c>
      <c r="C3822" s="1">
        <v>0.25638300000000003</v>
      </c>
    </row>
    <row r="3823" spans="1:3" x14ac:dyDescent="0.2">
      <c r="A3823" s="384">
        <v>41803.524617765303</v>
      </c>
      <c r="B3823" s="1">
        <v>30.890333999999999</v>
      </c>
      <c r="C3823" s="1">
        <v>0.25609900000000002</v>
      </c>
    </row>
    <row r="3824" spans="1:3" x14ac:dyDescent="0.2">
      <c r="A3824" s="384">
        <v>41803.524617772397</v>
      </c>
      <c r="B3824" s="1">
        <v>30.942397</v>
      </c>
      <c r="C3824" s="1">
        <v>0.25651099999999999</v>
      </c>
    </row>
    <row r="3825" spans="1:3" x14ac:dyDescent="0.2">
      <c r="A3825" s="384">
        <v>41803.5246177796</v>
      </c>
      <c r="B3825" s="1">
        <v>31.004148000000001</v>
      </c>
      <c r="C3825" s="1">
        <v>0.25700000000000001</v>
      </c>
    </row>
    <row r="3826" spans="1:3" x14ac:dyDescent="0.2">
      <c r="A3826" s="384">
        <v>41803.524617786803</v>
      </c>
      <c r="B3826" s="1">
        <v>30.981497000000001</v>
      </c>
      <c r="C3826" s="1">
        <v>0.25682100000000002</v>
      </c>
    </row>
    <row r="3827" spans="1:3" x14ac:dyDescent="0.2">
      <c r="A3827" s="384">
        <v>41803.524617793999</v>
      </c>
      <c r="B3827" s="1">
        <v>30.904242</v>
      </c>
      <c r="C3827" s="1">
        <v>0.25620900000000002</v>
      </c>
    </row>
    <row r="3828" spans="1:3" x14ac:dyDescent="0.2">
      <c r="A3828" s="384">
        <v>41803.5246178011</v>
      </c>
      <c r="B3828" s="1">
        <v>30.879580000000001</v>
      </c>
      <c r="C3828" s="1">
        <v>0.25601400000000002</v>
      </c>
    </row>
    <row r="3829" spans="1:3" x14ac:dyDescent="0.2">
      <c r="A3829" s="384">
        <v>41803.524617808303</v>
      </c>
      <c r="B3829" s="1">
        <v>30.906237000000001</v>
      </c>
      <c r="C3829" s="1">
        <v>0.25622499999999998</v>
      </c>
    </row>
    <row r="3830" spans="1:3" x14ac:dyDescent="0.2">
      <c r="A3830" s="384">
        <v>41803.524617815499</v>
      </c>
      <c r="B3830" s="1">
        <v>30.882404999999999</v>
      </c>
      <c r="C3830" s="1">
        <v>0.25603700000000001</v>
      </c>
    </row>
    <row r="3831" spans="1:3" x14ac:dyDescent="0.2">
      <c r="A3831" s="384">
        <v>41803.524617822703</v>
      </c>
      <c r="B3831" s="1">
        <v>30.759823999999998</v>
      </c>
      <c r="C3831" s="1">
        <v>0.25506699999999999</v>
      </c>
    </row>
    <row r="3832" spans="1:3" x14ac:dyDescent="0.2">
      <c r="A3832" s="385">
        <v>41803.524629842097</v>
      </c>
      <c r="B3832" s="1">
        <v>30.632769</v>
      </c>
      <c r="C3832" s="1">
        <v>0.25406099999999998</v>
      </c>
    </row>
    <row r="3833" spans="1:3" x14ac:dyDescent="0.2">
      <c r="A3833" s="385">
        <v>41803.5246298493</v>
      </c>
      <c r="B3833" s="1">
        <v>30.605636000000001</v>
      </c>
      <c r="C3833" s="1">
        <v>0.25384699999999999</v>
      </c>
    </row>
    <row r="3834" spans="1:3" x14ac:dyDescent="0.2">
      <c r="A3834" s="385">
        <v>41803.524629856503</v>
      </c>
      <c r="B3834" s="1">
        <v>30.623988000000001</v>
      </c>
      <c r="C3834" s="1">
        <v>0.253992</v>
      </c>
    </row>
    <row r="3835" spans="1:3" x14ac:dyDescent="0.2">
      <c r="A3835" s="385">
        <v>41803.524629863598</v>
      </c>
      <c r="B3835" s="1">
        <v>30.590653</v>
      </c>
      <c r="C3835" s="1">
        <v>0.25372800000000001</v>
      </c>
    </row>
    <row r="3836" spans="1:3" x14ac:dyDescent="0.2">
      <c r="A3836" s="385">
        <v>41803.524629870801</v>
      </c>
      <c r="B3836" s="1">
        <v>30.533493</v>
      </c>
      <c r="C3836" s="1">
        <v>0.253276</v>
      </c>
    </row>
    <row r="3837" spans="1:3" x14ac:dyDescent="0.2">
      <c r="A3837" s="385">
        <v>41803.524629877997</v>
      </c>
      <c r="B3837" s="1">
        <v>30.529601</v>
      </c>
      <c r="C3837" s="1">
        <v>0.253245</v>
      </c>
    </row>
    <row r="3838" spans="1:3" x14ac:dyDescent="0.2">
      <c r="A3838" s="385">
        <v>41803.5246298852</v>
      </c>
      <c r="B3838" s="1">
        <v>30.60493</v>
      </c>
      <c r="C3838" s="1">
        <v>0.25384099999999998</v>
      </c>
    </row>
    <row r="3839" spans="1:3" x14ac:dyDescent="0.2">
      <c r="A3839" s="385">
        <v>41803.524629892301</v>
      </c>
      <c r="B3839" s="1">
        <v>30.697413999999998</v>
      </c>
      <c r="C3839" s="1">
        <v>0.25457299999999999</v>
      </c>
    </row>
    <row r="3840" spans="1:3" x14ac:dyDescent="0.2">
      <c r="A3840" s="385">
        <v>41803.524629899497</v>
      </c>
      <c r="B3840" s="1">
        <v>30.730803000000002</v>
      </c>
      <c r="C3840" s="1">
        <v>0.25483699999999998</v>
      </c>
    </row>
    <row r="3841" spans="1:3" x14ac:dyDescent="0.2">
      <c r="A3841" s="385">
        <v>41803.5246299067</v>
      </c>
      <c r="B3841" s="1">
        <v>30.726365999999999</v>
      </c>
      <c r="C3841" s="1">
        <v>0.25480199999999997</v>
      </c>
    </row>
    <row r="3842" spans="1:3" x14ac:dyDescent="0.2">
      <c r="A3842" s="386">
        <v>41803.524640872798</v>
      </c>
      <c r="B3842" s="1">
        <v>30.774353999999999</v>
      </c>
      <c r="C3842" s="1">
        <v>0.25518200000000002</v>
      </c>
    </row>
    <row r="3843" spans="1:3" x14ac:dyDescent="0.2">
      <c r="A3843" s="386">
        <v>41803.524640880001</v>
      </c>
      <c r="B3843" s="1">
        <v>30.816179000000002</v>
      </c>
      <c r="C3843" s="1">
        <v>0.25551299999999999</v>
      </c>
    </row>
    <row r="3844" spans="1:3" x14ac:dyDescent="0.2">
      <c r="A3844" s="386">
        <v>41803.524640887197</v>
      </c>
      <c r="B3844" s="1">
        <v>30.826664000000001</v>
      </c>
      <c r="C3844" s="1">
        <v>0.25559599999999999</v>
      </c>
    </row>
    <row r="3845" spans="1:3" x14ac:dyDescent="0.2">
      <c r="A3845" s="386">
        <v>41803.524640894298</v>
      </c>
      <c r="B3845" s="1">
        <v>30.805817000000001</v>
      </c>
      <c r="C3845" s="1">
        <v>0.25543100000000002</v>
      </c>
    </row>
    <row r="3846" spans="1:3" x14ac:dyDescent="0.2">
      <c r="A3846" s="386">
        <v>41803.524640901502</v>
      </c>
      <c r="B3846" s="1">
        <v>30.770394</v>
      </c>
      <c r="C3846" s="1">
        <v>0.25514999999999999</v>
      </c>
    </row>
    <row r="3847" spans="1:3" x14ac:dyDescent="0.2">
      <c r="A3847" s="386">
        <v>41803.524640908698</v>
      </c>
      <c r="B3847" s="1">
        <v>30.760538</v>
      </c>
      <c r="C3847" s="1">
        <v>0.25507200000000002</v>
      </c>
    </row>
    <row r="3848" spans="1:3" x14ac:dyDescent="0.2">
      <c r="A3848" s="386">
        <v>41803.524640915901</v>
      </c>
      <c r="B3848" s="1">
        <v>30.787326</v>
      </c>
      <c r="C3848" s="1">
        <v>0.25528400000000001</v>
      </c>
    </row>
    <row r="3849" spans="1:3" x14ac:dyDescent="0.2">
      <c r="A3849" s="386">
        <v>41803.524640923097</v>
      </c>
      <c r="B3849" s="1">
        <v>30.774308000000001</v>
      </c>
      <c r="C3849" s="1">
        <v>0.25518099999999999</v>
      </c>
    </row>
    <row r="3850" spans="1:3" x14ac:dyDescent="0.2">
      <c r="A3850" s="386">
        <v>41803.524640930198</v>
      </c>
      <c r="B3850" s="1">
        <v>30.817315000000001</v>
      </c>
      <c r="C3850" s="1">
        <v>0.25552200000000003</v>
      </c>
    </row>
    <row r="3851" spans="1:3" x14ac:dyDescent="0.2">
      <c r="A3851" s="386">
        <v>41803.524640937401</v>
      </c>
      <c r="B3851" s="1">
        <v>30.923607000000001</v>
      </c>
      <c r="C3851" s="1">
        <v>0.25636300000000001</v>
      </c>
    </row>
    <row r="3852" spans="1:3" x14ac:dyDescent="0.2">
      <c r="A3852" s="387">
        <v>41803.524652609602</v>
      </c>
      <c r="B3852" s="1">
        <v>31.038658000000002</v>
      </c>
      <c r="C3852" s="1">
        <v>0.25727299999999997</v>
      </c>
    </row>
    <row r="3853" spans="1:3" x14ac:dyDescent="0.2">
      <c r="A3853" s="387">
        <v>41803.524652616798</v>
      </c>
      <c r="B3853" s="1">
        <v>31.125077999999998</v>
      </c>
      <c r="C3853" s="1">
        <v>0.25795699999999999</v>
      </c>
    </row>
    <row r="3854" spans="1:3" x14ac:dyDescent="0.2">
      <c r="A3854" s="387">
        <v>41803.524652624001</v>
      </c>
      <c r="B3854" s="1">
        <v>31.163125999999998</v>
      </c>
      <c r="C3854" s="1">
        <v>0.25825799999999999</v>
      </c>
    </row>
    <row r="3855" spans="1:3" x14ac:dyDescent="0.2">
      <c r="A3855" s="387">
        <v>41803.524652631102</v>
      </c>
      <c r="B3855" s="1">
        <v>31.198250000000002</v>
      </c>
      <c r="C3855" s="1">
        <v>0.25853599999999999</v>
      </c>
    </row>
    <row r="3856" spans="1:3" x14ac:dyDescent="0.2">
      <c r="A3856" s="387">
        <v>41803.524652638298</v>
      </c>
      <c r="B3856" s="1">
        <v>31.263439000000002</v>
      </c>
      <c r="C3856" s="1">
        <v>0.259052</v>
      </c>
    </row>
    <row r="3857" spans="1:3" x14ac:dyDescent="0.2">
      <c r="A3857" s="387">
        <v>41803.524652645501</v>
      </c>
      <c r="B3857" s="1">
        <v>31.255770999999999</v>
      </c>
      <c r="C3857" s="1">
        <v>0.25899100000000003</v>
      </c>
    </row>
    <row r="3858" spans="1:3" x14ac:dyDescent="0.2">
      <c r="A3858" s="387">
        <v>41803.524652652697</v>
      </c>
      <c r="B3858" s="1">
        <v>31.171347000000001</v>
      </c>
      <c r="C3858" s="1">
        <v>0.25832300000000002</v>
      </c>
    </row>
    <row r="3859" spans="1:3" x14ac:dyDescent="0.2">
      <c r="A3859" s="387">
        <v>41803.524652659798</v>
      </c>
      <c r="B3859" s="1">
        <v>31.105421</v>
      </c>
      <c r="C3859" s="1">
        <v>0.257801</v>
      </c>
    </row>
    <row r="3860" spans="1:3" x14ac:dyDescent="0.2">
      <c r="A3860" s="387">
        <v>41803.524652667002</v>
      </c>
      <c r="B3860" s="1">
        <v>31.092395</v>
      </c>
      <c r="C3860" s="1">
        <v>0.25769799999999998</v>
      </c>
    </row>
    <row r="3861" spans="1:3" x14ac:dyDescent="0.2">
      <c r="A3861" s="387">
        <v>41803.524652674198</v>
      </c>
      <c r="B3861" s="1">
        <v>31.105343999999999</v>
      </c>
      <c r="C3861" s="1">
        <v>0.257801</v>
      </c>
    </row>
    <row r="3862" spans="1:3" x14ac:dyDescent="0.2">
      <c r="A3862" s="388">
        <v>41803.524664149598</v>
      </c>
      <c r="B3862" s="1">
        <v>31.099211</v>
      </c>
      <c r="C3862" s="1">
        <v>0.25775199999999998</v>
      </c>
    </row>
    <row r="3863" spans="1:3" x14ac:dyDescent="0.2">
      <c r="A3863" s="388">
        <v>41803.524664156801</v>
      </c>
      <c r="B3863" s="1">
        <v>31.065722000000001</v>
      </c>
      <c r="C3863" s="1">
        <v>0.25748700000000002</v>
      </c>
    </row>
    <row r="3864" spans="1:3" x14ac:dyDescent="0.2">
      <c r="A3864" s="388">
        <v>41803.524664163997</v>
      </c>
      <c r="B3864" s="1">
        <v>31.077842</v>
      </c>
      <c r="C3864" s="1">
        <v>0.25758300000000001</v>
      </c>
    </row>
    <row r="3865" spans="1:3" x14ac:dyDescent="0.2">
      <c r="A3865" s="388">
        <v>41803.524664171098</v>
      </c>
      <c r="B3865" s="1">
        <v>31.116849999999999</v>
      </c>
      <c r="C3865" s="1">
        <v>0.25789200000000001</v>
      </c>
    </row>
    <row r="3866" spans="1:3" x14ac:dyDescent="0.2">
      <c r="A3866" s="388">
        <v>41803.524664178301</v>
      </c>
      <c r="B3866" s="1">
        <v>31.100715000000001</v>
      </c>
      <c r="C3866" s="1">
        <v>0.25776399999999999</v>
      </c>
    </row>
    <row r="3867" spans="1:3" x14ac:dyDescent="0.2">
      <c r="A3867" s="388">
        <v>41803.524664185497</v>
      </c>
      <c r="B3867" s="1">
        <v>31.041291000000001</v>
      </c>
      <c r="C3867" s="1">
        <v>0.25729400000000002</v>
      </c>
    </row>
    <row r="3868" spans="1:3" x14ac:dyDescent="0.2">
      <c r="A3868" s="388">
        <v>41803.524664192701</v>
      </c>
      <c r="B3868" s="1">
        <v>31.00018</v>
      </c>
      <c r="C3868" s="1">
        <v>0.25696799999999997</v>
      </c>
    </row>
    <row r="3869" spans="1:3" x14ac:dyDescent="0.2">
      <c r="A3869" s="388">
        <v>41803.524664199802</v>
      </c>
      <c r="B3869" s="1">
        <v>30.922194999999999</v>
      </c>
      <c r="C3869" s="1">
        <v>0.256351</v>
      </c>
    </row>
    <row r="3870" spans="1:3" x14ac:dyDescent="0.2">
      <c r="A3870" s="388">
        <v>41803.524664206998</v>
      </c>
      <c r="B3870" s="1">
        <v>30.813416</v>
      </c>
      <c r="C3870" s="1">
        <v>0.25549100000000002</v>
      </c>
    </row>
    <row r="3871" spans="1:3" x14ac:dyDescent="0.2">
      <c r="A3871" s="388">
        <v>41803.524664214201</v>
      </c>
      <c r="B3871" s="1">
        <v>30.665299000000001</v>
      </c>
      <c r="C3871" s="1">
        <v>0.25431900000000002</v>
      </c>
    </row>
    <row r="3872" spans="1:3" x14ac:dyDescent="0.2">
      <c r="A3872" s="389">
        <v>41803.524675735898</v>
      </c>
      <c r="B3872" s="1">
        <v>30.495052999999999</v>
      </c>
      <c r="C3872" s="1">
        <v>0.25297199999999997</v>
      </c>
    </row>
    <row r="3873" spans="1:3" x14ac:dyDescent="0.2">
      <c r="A3873" s="389">
        <v>41803.524675743101</v>
      </c>
      <c r="B3873" s="1">
        <v>30.336766000000001</v>
      </c>
      <c r="C3873" s="1">
        <v>0.25171900000000003</v>
      </c>
    </row>
    <row r="3874" spans="1:3" x14ac:dyDescent="0.2">
      <c r="A3874" s="389">
        <v>41803.524675750297</v>
      </c>
      <c r="B3874" s="1">
        <v>30.193798999999999</v>
      </c>
      <c r="C3874" s="1">
        <v>0.25058799999999998</v>
      </c>
    </row>
    <row r="3875" spans="1:3" x14ac:dyDescent="0.2">
      <c r="A3875" s="389">
        <v>41803.524675757501</v>
      </c>
      <c r="B3875" s="1">
        <v>30.03819</v>
      </c>
      <c r="C3875" s="1">
        <v>0.249357</v>
      </c>
    </row>
    <row r="3876" spans="1:3" x14ac:dyDescent="0.2">
      <c r="A3876" s="389">
        <v>41803.524675764602</v>
      </c>
      <c r="B3876" s="1">
        <v>29.946497000000001</v>
      </c>
      <c r="C3876" s="1">
        <v>0.24863099999999999</v>
      </c>
    </row>
    <row r="3877" spans="1:3" x14ac:dyDescent="0.2">
      <c r="A3877" s="389">
        <v>41803.524675771798</v>
      </c>
      <c r="B3877" s="1">
        <v>29.933118</v>
      </c>
      <c r="C3877" s="1">
        <v>0.248525</v>
      </c>
    </row>
    <row r="3878" spans="1:3" x14ac:dyDescent="0.2">
      <c r="A3878" s="389">
        <v>41803.524675779001</v>
      </c>
      <c r="B3878" s="1">
        <v>29.977039000000001</v>
      </c>
      <c r="C3878" s="1">
        <v>0.24887300000000001</v>
      </c>
    </row>
    <row r="3879" spans="1:3" x14ac:dyDescent="0.2">
      <c r="A3879" s="389">
        <v>41803.524675786197</v>
      </c>
      <c r="B3879" s="1">
        <v>30.062622000000001</v>
      </c>
      <c r="C3879" s="1">
        <v>0.24954999999999999</v>
      </c>
    </row>
    <row r="3880" spans="1:3" x14ac:dyDescent="0.2">
      <c r="A3880" s="389">
        <v>41803.524675793298</v>
      </c>
      <c r="B3880" s="1">
        <v>30.186928999999999</v>
      </c>
      <c r="C3880" s="1">
        <v>0.25053399999999998</v>
      </c>
    </row>
    <row r="3881" spans="1:3" x14ac:dyDescent="0.2">
      <c r="A3881" s="389">
        <v>41803.524675800501</v>
      </c>
      <c r="B3881" s="1">
        <v>30.335384000000001</v>
      </c>
      <c r="C3881" s="1">
        <v>0.25170799999999999</v>
      </c>
    </row>
    <row r="3882" spans="1:3" x14ac:dyDescent="0.2">
      <c r="A3882" s="390">
        <v>41803.524687275902</v>
      </c>
      <c r="B3882" s="1">
        <v>30.493172000000001</v>
      </c>
      <c r="C3882" s="1">
        <v>0.25295699999999999</v>
      </c>
    </row>
    <row r="3883" spans="1:3" x14ac:dyDescent="0.2">
      <c r="A3883" s="390">
        <v>41803.524687283098</v>
      </c>
      <c r="B3883" s="1">
        <v>30.613527000000001</v>
      </c>
      <c r="C3883" s="1">
        <v>0.253909</v>
      </c>
    </row>
    <row r="3884" spans="1:3" x14ac:dyDescent="0.2">
      <c r="A3884" s="390">
        <v>41803.524687290301</v>
      </c>
      <c r="B3884" s="1">
        <v>30.687197000000001</v>
      </c>
      <c r="C3884" s="1">
        <v>0.254492</v>
      </c>
    </row>
    <row r="3885" spans="1:3" x14ac:dyDescent="0.2">
      <c r="A3885" s="390">
        <v>41803.524687297497</v>
      </c>
      <c r="B3885" s="1">
        <v>30.724623999999999</v>
      </c>
      <c r="C3885" s="1">
        <v>0.25478800000000001</v>
      </c>
    </row>
    <row r="3886" spans="1:3" x14ac:dyDescent="0.2">
      <c r="A3886" s="390">
        <v>41803.524687304598</v>
      </c>
      <c r="B3886" s="1">
        <v>30.759402000000001</v>
      </c>
      <c r="C3886" s="1">
        <v>0.25506299999999998</v>
      </c>
    </row>
    <row r="3887" spans="1:3" x14ac:dyDescent="0.2">
      <c r="A3887" s="390">
        <v>41803.524687311801</v>
      </c>
      <c r="B3887" s="1">
        <v>30.801356999999999</v>
      </c>
      <c r="C3887" s="1">
        <v>0.25539499999999998</v>
      </c>
    </row>
    <row r="3888" spans="1:3" x14ac:dyDescent="0.2">
      <c r="A3888" s="390">
        <v>41803.524687318997</v>
      </c>
      <c r="B3888" s="1">
        <v>30.821736000000001</v>
      </c>
      <c r="C3888" s="1">
        <v>0.25555699999999998</v>
      </c>
    </row>
    <row r="3889" spans="1:3" x14ac:dyDescent="0.2">
      <c r="A3889" s="390">
        <v>41803.5246873262</v>
      </c>
      <c r="B3889" s="1">
        <v>30.827017000000001</v>
      </c>
      <c r="C3889" s="1">
        <v>0.25559799999999999</v>
      </c>
    </row>
    <row r="3890" spans="1:3" x14ac:dyDescent="0.2">
      <c r="A3890" s="390">
        <v>41803.524687333404</v>
      </c>
      <c r="B3890" s="1">
        <v>30.869900999999999</v>
      </c>
      <c r="C3890" s="1">
        <v>0.255938</v>
      </c>
    </row>
    <row r="3891" spans="1:3" x14ac:dyDescent="0.2">
      <c r="A3891" s="390">
        <v>41803.524687340498</v>
      </c>
      <c r="B3891" s="1">
        <v>30.977305999999999</v>
      </c>
      <c r="C3891" s="1">
        <v>0.25678699999999999</v>
      </c>
    </row>
    <row r="3892" spans="1:3" x14ac:dyDescent="0.2">
      <c r="A3892" s="391">
        <v>41803.524699012698</v>
      </c>
      <c r="B3892" s="1">
        <v>31.163080000000001</v>
      </c>
      <c r="C3892" s="1">
        <v>0.25825700000000001</v>
      </c>
    </row>
    <row r="3893" spans="1:3" x14ac:dyDescent="0.2">
      <c r="A3893" s="391">
        <v>41803.524699019901</v>
      </c>
      <c r="B3893" s="1">
        <v>31.360605</v>
      </c>
      <c r="C3893" s="1">
        <v>0.25982</v>
      </c>
    </row>
    <row r="3894" spans="1:3" x14ac:dyDescent="0.2">
      <c r="A3894" s="391">
        <v>41803.524699027097</v>
      </c>
      <c r="B3894" s="1">
        <v>31.474250999999999</v>
      </c>
      <c r="C3894" s="1">
        <v>0.26072000000000001</v>
      </c>
    </row>
    <row r="3895" spans="1:3" x14ac:dyDescent="0.2">
      <c r="A3895" s="391">
        <v>41803.524699034198</v>
      </c>
      <c r="B3895" s="1">
        <v>31.540139</v>
      </c>
      <c r="C3895" s="1">
        <v>0.261241</v>
      </c>
    </row>
    <row r="3896" spans="1:3" x14ac:dyDescent="0.2">
      <c r="A3896" s="391">
        <v>41803.524699041402</v>
      </c>
      <c r="B3896" s="1">
        <v>31.646569</v>
      </c>
      <c r="C3896" s="1">
        <v>0.26208300000000001</v>
      </c>
    </row>
    <row r="3897" spans="1:3" x14ac:dyDescent="0.2">
      <c r="A3897" s="391">
        <v>41803.524699048598</v>
      </c>
      <c r="B3897" s="1">
        <v>31.774622000000001</v>
      </c>
      <c r="C3897" s="1">
        <v>0.263096</v>
      </c>
    </row>
    <row r="3898" spans="1:3" x14ac:dyDescent="0.2">
      <c r="A3898" s="391">
        <v>41803.524699055801</v>
      </c>
      <c r="B3898" s="1">
        <v>31.782029000000001</v>
      </c>
      <c r="C3898" s="1">
        <v>0.26315499999999997</v>
      </c>
    </row>
    <row r="3899" spans="1:3" x14ac:dyDescent="0.2">
      <c r="A3899" s="391">
        <v>41803.524699062997</v>
      </c>
      <c r="B3899" s="1">
        <v>31.572237999999999</v>
      </c>
      <c r="C3899" s="1">
        <v>0.26149499999999998</v>
      </c>
    </row>
    <row r="3900" spans="1:3" x14ac:dyDescent="0.2">
      <c r="A3900" s="391">
        <v>41803.524699070098</v>
      </c>
      <c r="B3900" s="1">
        <v>31.29494</v>
      </c>
      <c r="C3900" s="1">
        <v>0.259301</v>
      </c>
    </row>
    <row r="3901" spans="1:3" x14ac:dyDescent="0.2">
      <c r="A3901" s="391">
        <v>41803.524699077301</v>
      </c>
      <c r="B3901" s="1">
        <v>31.184756</v>
      </c>
      <c r="C3901" s="1">
        <v>0.25842900000000002</v>
      </c>
    </row>
    <row r="3902" spans="1:3" x14ac:dyDescent="0.2">
      <c r="A3902" s="392">
        <v>41803.524710390702</v>
      </c>
      <c r="B3902" s="1">
        <v>31.192125000000001</v>
      </c>
      <c r="C3902" s="1">
        <v>0.25848700000000002</v>
      </c>
    </row>
    <row r="3903" spans="1:3" x14ac:dyDescent="0.2">
      <c r="A3903" s="392">
        <v>41803.524710397898</v>
      </c>
      <c r="B3903" s="1">
        <v>31.168859999999999</v>
      </c>
      <c r="C3903" s="1">
        <v>0.258303</v>
      </c>
    </row>
    <row r="3904" spans="1:3" x14ac:dyDescent="0.2">
      <c r="A3904" s="392">
        <v>41803.524710404999</v>
      </c>
      <c r="B3904" s="1">
        <v>31.067618</v>
      </c>
      <c r="C3904" s="1">
        <v>0.25750200000000001</v>
      </c>
    </row>
    <row r="3905" spans="1:3" x14ac:dyDescent="0.2">
      <c r="A3905" s="392">
        <v>41803.524710412203</v>
      </c>
      <c r="B3905" s="1">
        <v>31.046417999999999</v>
      </c>
      <c r="C3905" s="1">
        <v>0.25733400000000001</v>
      </c>
    </row>
    <row r="3906" spans="1:3" x14ac:dyDescent="0.2">
      <c r="A3906" s="392">
        <v>41803.524710419399</v>
      </c>
      <c r="B3906" s="1">
        <v>31.240136</v>
      </c>
      <c r="C3906" s="1">
        <v>0.25886700000000001</v>
      </c>
    </row>
    <row r="3907" spans="1:3" x14ac:dyDescent="0.2">
      <c r="A3907" s="392">
        <v>41803.524710426602</v>
      </c>
      <c r="B3907" s="1">
        <v>31.495981</v>
      </c>
      <c r="C3907" s="1">
        <v>0.26089200000000001</v>
      </c>
    </row>
    <row r="3908" spans="1:3" x14ac:dyDescent="0.2">
      <c r="A3908" s="392">
        <v>41803.524710433703</v>
      </c>
      <c r="B3908" s="1">
        <v>31.585263999999999</v>
      </c>
      <c r="C3908" s="1">
        <v>0.261598</v>
      </c>
    </row>
    <row r="3909" spans="1:3" x14ac:dyDescent="0.2">
      <c r="A3909" s="392">
        <v>41803.524710440899</v>
      </c>
      <c r="B3909" s="1">
        <v>31.561577</v>
      </c>
      <c r="C3909" s="1">
        <v>0.261411</v>
      </c>
    </row>
    <row r="3910" spans="1:3" x14ac:dyDescent="0.2">
      <c r="A3910" s="392">
        <v>41803.524710448102</v>
      </c>
      <c r="B3910" s="1">
        <v>31.480345</v>
      </c>
      <c r="C3910" s="1">
        <v>0.260768</v>
      </c>
    </row>
    <row r="3911" spans="1:3" x14ac:dyDescent="0.2">
      <c r="A3911" s="392">
        <v>41803.524710455298</v>
      </c>
      <c r="B3911" s="1">
        <v>31.422602000000001</v>
      </c>
      <c r="C3911" s="1">
        <v>0.26031100000000001</v>
      </c>
    </row>
    <row r="3912" spans="1:3" x14ac:dyDescent="0.2">
      <c r="A3912" s="393">
        <v>41803.524721919101</v>
      </c>
      <c r="B3912" s="1">
        <v>31.424789000000001</v>
      </c>
      <c r="C3912" s="1">
        <v>0.260328</v>
      </c>
    </row>
    <row r="3913" spans="1:3" x14ac:dyDescent="0.2">
      <c r="A3913" s="393">
        <v>41803.524721926296</v>
      </c>
      <c r="B3913" s="1">
        <v>31.361526000000001</v>
      </c>
      <c r="C3913" s="1">
        <v>0.259828</v>
      </c>
    </row>
    <row r="3914" spans="1:3" x14ac:dyDescent="0.2">
      <c r="A3914" s="393">
        <v>41803.5247219335</v>
      </c>
      <c r="B3914" s="1">
        <v>31.215534999999999</v>
      </c>
      <c r="C3914" s="1">
        <v>0.25867299999999999</v>
      </c>
    </row>
    <row r="3915" spans="1:3" x14ac:dyDescent="0.2">
      <c r="A3915" s="393">
        <v>41803.524721940703</v>
      </c>
      <c r="B3915" s="1">
        <v>31.107524000000002</v>
      </c>
      <c r="C3915" s="1">
        <v>0.25781799999999999</v>
      </c>
    </row>
    <row r="3916" spans="1:3" x14ac:dyDescent="0.2">
      <c r="A3916" s="393">
        <v>41803.524721947797</v>
      </c>
      <c r="B3916" s="1">
        <v>31.110287</v>
      </c>
      <c r="C3916" s="1">
        <v>0.25784000000000001</v>
      </c>
    </row>
    <row r="3917" spans="1:3" x14ac:dyDescent="0.2">
      <c r="A3917" s="393">
        <v>41803.524721955</v>
      </c>
      <c r="B3917" s="1">
        <v>31.240174</v>
      </c>
      <c r="C3917" s="1">
        <v>0.25886700000000001</v>
      </c>
    </row>
    <row r="3918" spans="1:3" x14ac:dyDescent="0.2">
      <c r="A3918" s="393">
        <v>41803.524721962203</v>
      </c>
      <c r="B3918" s="1">
        <v>31.359845</v>
      </c>
      <c r="C3918" s="1">
        <v>0.25981399999999999</v>
      </c>
    </row>
    <row r="3919" spans="1:3" x14ac:dyDescent="0.2">
      <c r="A3919" s="393">
        <v>41803.524721969399</v>
      </c>
      <c r="B3919" s="1">
        <v>31.294395000000002</v>
      </c>
      <c r="C3919" s="1">
        <v>0.259297</v>
      </c>
    </row>
    <row r="3920" spans="1:3" x14ac:dyDescent="0.2">
      <c r="A3920" s="393">
        <v>41803.524721976501</v>
      </c>
      <c r="B3920" s="1">
        <v>31.224599999999999</v>
      </c>
      <c r="C3920" s="1">
        <v>0.25874399999999997</v>
      </c>
    </row>
    <row r="3921" spans="1:3" x14ac:dyDescent="0.2">
      <c r="A3921" s="393">
        <v>41803.524721983697</v>
      </c>
      <c r="B3921" s="1">
        <v>31.325918999999999</v>
      </c>
      <c r="C3921" s="1">
        <v>0.259546</v>
      </c>
    </row>
    <row r="3922" spans="1:3" x14ac:dyDescent="0.2">
      <c r="A3922" s="394">
        <v>41803.524733493898</v>
      </c>
      <c r="B3922" s="1">
        <v>31.450226000000001</v>
      </c>
      <c r="C3922" s="1">
        <v>0.26052999999999998</v>
      </c>
    </row>
    <row r="3923" spans="1:3" x14ac:dyDescent="0.2">
      <c r="A3923" s="394">
        <v>41803.524733500999</v>
      </c>
      <c r="B3923" s="1">
        <v>31.442181999999999</v>
      </c>
      <c r="C3923" s="1">
        <v>0.26046599999999998</v>
      </c>
    </row>
    <row r="3924" spans="1:3" x14ac:dyDescent="0.2">
      <c r="A3924" s="394">
        <v>41803.524733508202</v>
      </c>
      <c r="B3924" s="1">
        <v>31.307659000000001</v>
      </c>
      <c r="C3924" s="1">
        <v>0.25940099999999999</v>
      </c>
    </row>
    <row r="3925" spans="1:3" x14ac:dyDescent="0.2">
      <c r="A3925" s="394">
        <v>41803.524733515398</v>
      </c>
      <c r="B3925" s="1">
        <v>31.222812000000001</v>
      </c>
      <c r="C3925" s="1">
        <v>0.25873000000000002</v>
      </c>
    </row>
    <row r="3926" spans="1:3" x14ac:dyDescent="0.2">
      <c r="A3926" s="394">
        <v>41803.524733522601</v>
      </c>
      <c r="B3926" s="1">
        <v>31.301456999999999</v>
      </c>
      <c r="C3926" s="1">
        <v>0.25935200000000003</v>
      </c>
    </row>
    <row r="3927" spans="1:3" x14ac:dyDescent="0.2">
      <c r="A3927" s="394">
        <v>41803.524733529703</v>
      </c>
      <c r="B3927" s="1">
        <v>31.344034000000001</v>
      </c>
      <c r="C3927" s="1">
        <v>0.259689</v>
      </c>
    </row>
    <row r="3928" spans="1:3" x14ac:dyDescent="0.2">
      <c r="A3928" s="394">
        <v>41803.524733536899</v>
      </c>
      <c r="B3928" s="1">
        <v>31.185969</v>
      </c>
      <c r="C3928" s="1">
        <v>0.25843899999999997</v>
      </c>
    </row>
    <row r="3929" spans="1:3" x14ac:dyDescent="0.2">
      <c r="A3929" s="394">
        <v>41803.524733544102</v>
      </c>
      <c r="B3929" s="1">
        <v>31.041696999999999</v>
      </c>
      <c r="C3929" s="1">
        <v>0.257297</v>
      </c>
    </row>
    <row r="3930" spans="1:3" x14ac:dyDescent="0.2">
      <c r="A3930" s="394">
        <v>41803.524733551298</v>
      </c>
      <c r="B3930" s="1">
        <v>30.997731000000002</v>
      </c>
      <c r="C3930" s="1">
        <v>0.25694899999999998</v>
      </c>
    </row>
    <row r="3931" spans="1:3" x14ac:dyDescent="0.2">
      <c r="A3931" s="394">
        <v>41803.524733558399</v>
      </c>
      <c r="B3931" s="1">
        <v>31.013244</v>
      </c>
      <c r="C3931" s="1">
        <v>0.25707200000000002</v>
      </c>
    </row>
    <row r="3932" spans="1:3" x14ac:dyDescent="0.2">
      <c r="A3932" s="395">
        <v>41803.524745057002</v>
      </c>
      <c r="B3932" s="1">
        <v>31.021809999999999</v>
      </c>
      <c r="C3932" s="1">
        <v>0.25713999999999998</v>
      </c>
    </row>
    <row r="3933" spans="1:3" x14ac:dyDescent="0.2">
      <c r="A3933" s="395">
        <v>41803.524745064198</v>
      </c>
      <c r="B3933" s="1">
        <v>30.944171000000001</v>
      </c>
      <c r="C3933" s="1">
        <v>0.256525</v>
      </c>
    </row>
    <row r="3934" spans="1:3" x14ac:dyDescent="0.2">
      <c r="A3934" s="395">
        <v>41803.524745071401</v>
      </c>
      <c r="B3934" s="1">
        <v>30.877461</v>
      </c>
      <c r="C3934" s="1">
        <v>0.25599699999999997</v>
      </c>
    </row>
    <row r="3935" spans="1:3" x14ac:dyDescent="0.2">
      <c r="A3935" s="395">
        <v>41803.524745078597</v>
      </c>
      <c r="B3935" s="1">
        <v>30.935313000000001</v>
      </c>
      <c r="C3935" s="1">
        <v>0.25645499999999999</v>
      </c>
    </row>
    <row r="3936" spans="1:3" x14ac:dyDescent="0.2">
      <c r="A3936" s="395">
        <v>41803.524745085699</v>
      </c>
      <c r="B3936" s="1">
        <v>31.017488</v>
      </c>
      <c r="C3936" s="1">
        <v>0.25710499999999997</v>
      </c>
    </row>
    <row r="3937" spans="1:3" x14ac:dyDescent="0.2">
      <c r="A3937" s="395">
        <v>41803.524745092902</v>
      </c>
      <c r="B3937" s="1">
        <v>31.063749000000001</v>
      </c>
      <c r="C3937" s="1">
        <v>0.25747100000000001</v>
      </c>
    </row>
    <row r="3938" spans="1:3" x14ac:dyDescent="0.2">
      <c r="A3938" s="395">
        <v>41803.524745100098</v>
      </c>
      <c r="B3938" s="1">
        <v>31.071117999999998</v>
      </c>
      <c r="C3938" s="1">
        <v>0.25752999999999998</v>
      </c>
    </row>
    <row r="3939" spans="1:3" x14ac:dyDescent="0.2">
      <c r="A3939" s="395">
        <v>41803.524745107301</v>
      </c>
      <c r="B3939" s="1">
        <v>31.013497000000001</v>
      </c>
      <c r="C3939" s="1">
        <v>0.25707400000000002</v>
      </c>
    </row>
    <row r="3940" spans="1:3" x14ac:dyDescent="0.2">
      <c r="A3940" s="395">
        <v>41803.524745114402</v>
      </c>
      <c r="B3940" s="1">
        <v>31.047975999999998</v>
      </c>
      <c r="C3940" s="1">
        <v>0.25734699999999999</v>
      </c>
    </row>
    <row r="3941" spans="1:3" x14ac:dyDescent="0.2">
      <c r="A3941" s="395">
        <v>41803.524745121598</v>
      </c>
      <c r="B3941" s="1">
        <v>31.167417</v>
      </c>
      <c r="C3941" s="1">
        <v>0.25829200000000002</v>
      </c>
    </row>
    <row r="3942" spans="1:3" x14ac:dyDescent="0.2">
      <c r="A3942" s="396">
        <v>41803.524756608596</v>
      </c>
      <c r="B3942" s="1">
        <v>31.254743000000001</v>
      </c>
      <c r="C3942" s="1">
        <v>0.25898300000000002</v>
      </c>
    </row>
    <row r="3943" spans="1:3" x14ac:dyDescent="0.2">
      <c r="A3943" s="396">
        <v>41803.5247566158</v>
      </c>
      <c r="B3943" s="1">
        <v>31.25264</v>
      </c>
      <c r="C3943" s="1">
        <v>0.25896599999999997</v>
      </c>
    </row>
    <row r="3944" spans="1:3" x14ac:dyDescent="0.2">
      <c r="A3944" s="396">
        <v>41803.524756623003</v>
      </c>
      <c r="B3944" s="1">
        <v>31.203861</v>
      </c>
      <c r="C3944" s="1">
        <v>0.25857999999999998</v>
      </c>
    </row>
    <row r="3945" spans="1:3" x14ac:dyDescent="0.2">
      <c r="A3945" s="396">
        <v>41803.524756630097</v>
      </c>
      <c r="B3945" s="1">
        <v>31.182001</v>
      </c>
      <c r="C3945" s="1">
        <v>0.258407</v>
      </c>
    </row>
    <row r="3946" spans="1:3" x14ac:dyDescent="0.2">
      <c r="A3946" s="396">
        <v>41803.5247566373</v>
      </c>
      <c r="B3946" s="1">
        <v>31.213294000000001</v>
      </c>
      <c r="C3946" s="1">
        <v>0.25865500000000002</v>
      </c>
    </row>
    <row r="3947" spans="1:3" x14ac:dyDescent="0.2">
      <c r="A3947" s="396">
        <v>41803.524756644503</v>
      </c>
      <c r="B3947" s="1">
        <v>31.179566999999999</v>
      </c>
      <c r="C3947" s="1">
        <v>0.25838800000000001</v>
      </c>
    </row>
    <row r="3948" spans="1:3" x14ac:dyDescent="0.2">
      <c r="A3948" s="396">
        <v>41803.524756651699</v>
      </c>
      <c r="B3948" s="1">
        <v>31.067081000000002</v>
      </c>
      <c r="C3948" s="1">
        <v>0.257498</v>
      </c>
    </row>
    <row r="3949" spans="1:3" x14ac:dyDescent="0.2">
      <c r="A3949" s="396">
        <v>41803.5247566588</v>
      </c>
      <c r="B3949" s="1">
        <v>30.916990999999999</v>
      </c>
      <c r="C3949" s="1">
        <v>0.25630999999999998</v>
      </c>
    </row>
    <row r="3950" spans="1:3" x14ac:dyDescent="0.2">
      <c r="A3950" s="396">
        <v>41803.524756665996</v>
      </c>
      <c r="B3950" s="1">
        <v>30.799883999999999</v>
      </c>
      <c r="C3950" s="1">
        <v>0.255384</v>
      </c>
    </row>
    <row r="3951" spans="1:3" x14ac:dyDescent="0.2">
      <c r="A3951" s="396">
        <v>41803.5247566732</v>
      </c>
      <c r="B3951" s="1">
        <v>30.777901</v>
      </c>
      <c r="C3951" s="1">
        <v>0.25520999999999999</v>
      </c>
    </row>
    <row r="3952" spans="1:3" x14ac:dyDescent="0.2">
      <c r="A3952" s="397">
        <v>41803.524768692601</v>
      </c>
      <c r="B3952" s="1">
        <v>30.776848999999999</v>
      </c>
      <c r="C3952" s="1">
        <v>0.25520100000000001</v>
      </c>
    </row>
    <row r="3953" spans="1:3" x14ac:dyDescent="0.2">
      <c r="A3953" s="397">
        <v>41803.524768699797</v>
      </c>
      <c r="B3953" s="1">
        <v>30.785653</v>
      </c>
      <c r="C3953" s="1">
        <v>0.25527100000000003</v>
      </c>
    </row>
    <row r="3954" spans="1:3" x14ac:dyDescent="0.2">
      <c r="A3954" s="397">
        <v>41803.524768707</v>
      </c>
      <c r="B3954" s="1">
        <v>30.821290999999999</v>
      </c>
      <c r="C3954" s="1">
        <v>0.25555299999999997</v>
      </c>
    </row>
    <row r="3955" spans="1:3" x14ac:dyDescent="0.2">
      <c r="A3955" s="397">
        <v>41803.524768714196</v>
      </c>
      <c r="B3955" s="1">
        <v>30.890909000000001</v>
      </c>
      <c r="C3955" s="1">
        <v>0.256104</v>
      </c>
    </row>
    <row r="3956" spans="1:3" x14ac:dyDescent="0.2">
      <c r="A3956" s="397">
        <v>41803.524768721298</v>
      </c>
      <c r="B3956" s="1">
        <v>30.993348000000001</v>
      </c>
      <c r="C3956" s="1">
        <v>0.25691399999999998</v>
      </c>
    </row>
    <row r="3957" spans="1:3" x14ac:dyDescent="0.2">
      <c r="A3957" s="397">
        <v>41803.524768728501</v>
      </c>
      <c r="B3957" s="1">
        <v>31.111115999999999</v>
      </c>
      <c r="C3957" s="1">
        <v>0.25784600000000002</v>
      </c>
    </row>
    <row r="3958" spans="1:3" x14ac:dyDescent="0.2">
      <c r="A3958" s="397">
        <v>41803.524768735697</v>
      </c>
      <c r="B3958" s="1">
        <v>31.190421000000001</v>
      </c>
      <c r="C3958" s="1">
        <v>0.25847399999999998</v>
      </c>
    </row>
    <row r="3959" spans="1:3" x14ac:dyDescent="0.2">
      <c r="A3959" s="397">
        <v>41803.5247687429</v>
      </c>
      <c r="B3959" s="1">
        <v>31.321397999999999</v>
      </c>
      <c r="C3959" s="1">
        <v>0.25951000000000002</v>
      </c>
    </row>
    <row r="3960" spans="1:3" x14ac:dyDescent="0.2">
      <c r="A3960" s="397">
        <v>41803.524768750001</v>
      </c>
      <c r="B3960" s="1">
        <v>31.426953999999999</v>
      </c>
      <c r="C3960" s="1">
        <v>0.26034499999999999</v>
      </c>
    </row>
    <row r="3961" spans="1:3" x14ac:dyDescent="0.2">
      <c r="A3961" s="397">
        <v>41803.524768757197</v>
      </c>
      <c r="B3961" s="1">
        <v>31.442043999999999</v>
      </c>
      <c r="C3961" s="1">
        <v>0.260465</v>
      </c>
    </row>
    <row r="3962" spans="1:3" x14ac:dyDescent="0.2">
      <c r="A3962" s="398">
        <v>41803.524779908599</v>
      </c>
      <c r="B3962" s="1">
        <v>31.443639999999998</v>
      </c>
      <c r="C3962" s="1">
        <v>0.26047700000000001</v>
      </c>
    </row>
    <row r="3963" spans="1:3" x14ac:dyDescent="0.2">
      <c r="A3963" s="398">
        <v>41803.5247799157</v>
      </c>
      <c r="B3963" s="1">
        <v>31.471764</v>
      </c>
      <c r="C3963" s="1">
        <v>0.26069999999999999</v>
      </c>
    </row>
    <row r="3964" spans="1:3" x14ac:dyDescent="0.2">
      <c r="A3964" s="398">
        <v>41803.524779922896</v>
      </c>
      <c r="B3964" s="1">
        <v>31.513589</v>
      </c>
      <c r="C3964" s="1">
        <v>0.26103100000000001</v>
      </c>
    </row>
    <row r="3965" spans="1:3" x14ac:dyDescent="0.2">
      <c r="A3965" s="398">
        <v>41803.5247799301</v>
      </c>
      <c r="B3965" s="1">
        <v>31.545756999999998</v>
      </c>
      <c r="C3965" s="1">
        <v>0.26128499999999999</v>
      </c>
    </row>
    <row r="3966" spans="1:3" x14ac:dyDescent="0.2">
      <c r="A3966" s="398">
        <v>41803.524779937303</v>
      </c>
      <c r="B3966" s="1">
        <v>31.497745999999999</v>
      </c>
      <c r="C3966" s="1">
        <v>0.26090600000000003</v>
      </c>
    </row>
    <row r="3967" spans="1:3" x14ac:dyDescent="0.2">
      <c r="A3967" s="398">
        <v>41803.524779944397</v>
      </c>
      <c r="B3967" s="1">
        <v>31.460251</v>
      </c>
      <c r="C3967" s="1">
        <v>0.26060899999999998</v>
      </c>
    </row>
    <row r="3968" spans="1:3" x14ac:dyDescent="0.2">
      <c r="A3968" s="398">
        <v>41803.5247799516</v>
      </c>
      <c r="B3968" s="1">
        <v>31.529239</v>
      </c>
      <c r="C3968" s="1">
        <v>0.26115500000000003</v>
      </c>
    </row>
    <row r="3969" spans="1:3" x14ac:dyDescent="0.2">
      <c r="A3969" s="398">
        <v>41803.524779958803</v>
      </c>
      <c r="B3969" s="1">
        <v>31.588894</v>
      </c>
      <c r="C3969" s="1">
        <v>0.261627</v>
      </c>
    </row>
    <row r="3970" spans="1:3" x14ac:dyDescent="0.2">
      <c r="A3970" s="398">
        <v>41803.524779965999</v>
      </c>
      <c r="B3970" s="1">
        <v>31.642354999999998</v>
      </c>
      <c r="C3970" s="1">
        <v>0.26205000000000001</v>
      </c>
    </row>
    <row r="3971" spans="1:3" x14ac:dyDescent="0.2">
      <c r="A3971" s="398">
        <v>41803.524779973101</v>
      </c>
      <c r="B3971" s="1">
        <v>31.692823000000001</v>
      </c>
      <c r="C3971" s="1">
        <v>0.26244899999999999</v>
      </c>
    </row>
    <row r="3972" spans="1:3" x14ac:dyDescent="0.2">
      <c r="A3972" s="399">
        <v>41803.524791992597</v>
      </c>
      <c r="B3972" s="1">
        <v>31.706002000000002</v>
      </c>
      <c r="C3972" s="1">
        <v>0.26255299999999998</v>
      </c>
    </row>
    <row r="3973" spans="1:3" x14ac:dyDescent="0.2">
      <c r="A3973" s="399">
        <v>41803.5247919998</v>
      </c>
      <c r="B3973" s="1">
        <v>31.711697000000001</v>
      </c>
      <c r="C3973" s="1">
        <v>0.262598</v>
      </c>
    </row>
    <row r="3974" spans="1:3" x14ac:dyDescent="0.2">
      <c r="A3974" s="399">
        <v>41803.524792006901</v>
      </c>
      <c r="B3974" s="1">
        <v>31.710853</v>
      </c>
      <c r="C3974" s="1">
        <v>0.26259199999999999</v>
      </c>
    </row>
    <row r="3975" spans="1:3" x14ac:dyDescent="0.2">
      <c r="A3975" s="399">
        <v>41803.524792014097</v>
      </c>
      <c r="B3975" s="1">
        <v>31.661521</v>
      </c>
      <c r="C3975" s="1">
        <v>0.26220100000000002</v>
      </c>
    </row>
    <row r="3976" spans="1:3" x14ac:dyDescent="0.2">
      <c r="A3976" s="399">
        <v>41803.524792021301</v>
      </c>
      <c r="B3976" s="1">
        <v>31.568100999999999</v>
      </c>
      <c r="C3976" s="1">
        <v>0.26146200000000003</v>
      </c>
    </row>
    <row r="3977" spans="1:3" x14ac:dyDescent="0.2">
      <c r="A3977" s="399">
        <v>41803.524792028496</v>
      </c>
      <c r="B3977" s="1">
        <v>31.427737</v>
      </c>
      <c r="C3977" s="1">
        <v>0.26035199999999997</v>
      </c>
    </row>
    <row r="3978" spans="1:3" x14ac:dyDescent="0.2">
      <c r="A3978" s="399">
        <v>41803.524792035598</v>
      </c>
      <c r="B3978" s="1">
        <v>31.286442999999998</v>
      </c>
      <c r="C3978" s="1">
        <v>0.25923400000000002</v>
      </c>
    </row>
    <row r="3979" spans="1:3" x14ac:dyDescent="0.2">
      <c r="A3979" s="399">
        <v>41803.524792042801</v>
      </c>
      <c r="B3979" s="1">
        <v>31.200237999999999</v>
      </c>
      <c r="C3979" s="1">
        <v>0.25855099999999998</v>
      </c>
    </row>
    <row r="3980" spans="1:3" x14ac:dyDescent="0.2">
      <c r="A3980" s="399">
        <v>41803.524792049997</v>
      </c>
      <c r="B3980" s="1">
        <v>31.102865000000001</v>
      </c>
      <c r="C3980" s="1">
        <v>0.25778099999999998</v>
      </c>
    </row>
    <row r="3981" spans="1:3" x14ac:dyDescent="0.2">
      <c r="A3981" s="399">
        <v>41803.5247920572</v>
      </c>
      <c r="B3981" s="1">
        <v>30.957809999999998</v>
      </c>
      <c r="C3981" s="1">
        <v>0.256633</v>
      </c>
    </row>
    <row r="3982" spans="1:3" x14ac:dyDescent="0.2">
      <c r="A3982" s="400">
        <v>41803.524803023298</v>
      </c>
      <c r="B3982" s="1">
        <v>30.847856</v>
      </c>
      <c r="C3982" s="1">
        <v>0.25576300000000002</v>
      </c>
    </row>
    <row r="3983" spans="1:3" x14ac:dyDescent="0.2">
      <c r="A3983" s="400">
        <v>41803.524803030501</v>
      </c>
      <c r="B3983" s="1">
        <v>30.829166000000001</v>
      </c>
      <c r="C3983" s="1">
        <v>0.25561499999999998</v>
      </c>
    </row>
    <row r="3984" spans="1:3" x14ac:dyDescent="0.2">
      <c r="A3984" s="400">
        <v>41803.524803037697</v>
      </c>
      <c r="B3984" s="1">
        <v>30.836380999999999</v>
      </c>
      <c r="C3984" s="1">
        <v>0.25567200000000001</v>
      </c>
    </row>
    <row r="3985" spans="1:3" x14ac:dyDescent="0.2">
      <c r="A3985" s="400">
        <v>41803.524803044798</v>
      </c>
      <c r="B3985" s="1">
        <v>30.794695000000001</v>
      </c>
      <c r="C3985" s="1">
        <v>0.25534299999999999</v>
      </c>
    </row>
    <row r="3986" spans="1:3" x14ac:dyDescent="0.2">
      <c r="A3986" s="400">
        <v>41803.524803052002</v>
      </c>
      <c r="B3986" s="1">
        <v>30.731930999999999</v>
      </c>
      <c r="C3986" s="1">
        <v>0.25484600000000002</v>
      </c>
    </row>
    <row r="3987" spans="1:3" x14ac:dyDescent="0.2">
      <c r="A3987" s="400">
        <v>41803.524803059197</v>
      </c>
      <c r="B3987" s="1">
        <v>30.741448999999999</v>
      </c>
      <c r="C3987" s="1">
        <v>0.25492100000000001</v>
      </c>
    </row>
    <row r="3988" spans="1:3" x14ac:dyDescent="0.2">
      <c r="A3988" s="400">
        <v>41803.524803066401</v>
      </c>
      <c r="B3988" s="1">
        <v>30.846767</v>
      </c>
      <c r="C3988" s="1">
        <v>0.25575500000000001</v>
      </c>
    </row>
    <row r="3989" spans="1:3" x14ac:dyDescent="0.2">
      <c r="A3989" s="400">
        <v>41803.524803073502</v>
      </c>
      <c r="B3989" s="1">
        <v>30.903689</v>
      </c>
      <c r="C3989" s="1">
        <v>0.25620500000000002</v>
      </c>
    </row>
    <row r="3990" spans="1:3" x14ac:dyDescent="0.2">
      <c r="A3990" s="400">
        <v>41803.524803080698</v>
      </c>
      <c r="B3990" s="1">
        <v>30.901755000000001</v>
      </c>
      <c r="C3990" s="1">
        <v>0.25618999999999997</v>
      </c>
    </row>
    <row r="3991" spans="1:3" x14ac:dyDescent="0.2">
      <c r="A3991" s="400">
        <v>41803.524803087901</v>
      </c>
      <c r="B3991" s="1">
        <v>30.939679999999999</v>
      </c>
      <c r="C3991" s="1">
        <v>0.25649</v>
      </c>
    </row>
    <row r="3992" spans="1:3" x14ac:dyDescent="0.2">
      <c r="A3992" s="401">
        <v>41803.524814574899</v>
      </c>
      <c r="B3992" s="1">
        <v>31.083583000000001</v>
      </c>
      <c r="C3992" s="1">
        <v>0.25762800000000002</v>
      </c>
    </row>
    <row r="3993" spans="1:3" x14ac:dyDescent="0.2">
      <c r="A3993" s="401">
        <v>41803.524814582102</v>
      </c>
      <c r="B3993" s="1">
        <v>31.266978000000002</v>
      </c>
      <c r="C3993" s="1">
        <v>0.25907999999999998</v>
      </c>
    </row>
    <row r="3994" spans="1:3" x14ac:dyDescent="0.2">
      <c r="A3994" s="401">
        <v>41803.524814589196</v>
      </c>
      <c r="B3994" s="1">
        <v>31.358134</v>
      </c>
      <c r="C3994" s="1">
        <v>0.259801</v>
      </c>
    </row>
    <row r="3995" spans="1:3" x14ac:dyDescent="0.2">
      <c r="A3995" s="401">
        <v>41803.5248145964</v>
      </c>
      <c r="B3995" s="1">
        <v>31.332174999999999</v>
      </c>
      <c r="C3995" s="1">
        <v>0.25959500000000002</v>
      </c>
    </row>
    <row r="3996" spans="1:3" x14ac:dyDescent="0.2">
      <c r="A3996" s="401">
        <v>41803.524814603603</v>
      </c>
      <c r="B3996" s="1">
        <v>31.347296</v>
      </c>
      <c r="C3996" s="1">
        <v>0.25971499999999997</v>
      </c>
    </row>
    <row r="3997" spans="1:3" x14ac:dyDescent="0.2">
      <c r="A3997" s="401">
        <v>41803.524814610799</v>
      </c>
      <c r="B3997" s="1">
        <v>31.436602000000001</v>
      </c>
      <c r="C3997" s="1">
        <v>0.26042199999999999</v>
      </c>
    </row>
    <row r="3998" spans="1:3" x14ac:dyDescent="0.2">
      <c r="A3998" s="401">
        <v>41803.5248146179</v>
      </c>
      <c r="B3998" s="1">
        <v>31.490938</v>
      </c>
      <c r="C3998" s="1">
        <v>0.26085199999999997</v>
      </c>
    </row>
    <row r="3999" spans="1:3" x14ac:dyDescent="0.2">
      <c r="A3999" s="401">
        <v>41803.524814625103</v>
      </c>
      <c r="B3999" s="1">
        <v>31.397470999999999</v>
      </c>
      <c r="C3999" s="1">
        <v>0.26011200000000001</v>
      </c>
    </row>
    <row r="4000" spans="1:3" x14ac:dyDescent="0.2">
      <c r="A4000" s="401">
        <v>41803.524814632299</v>
      </c>
      <c r="B4000" s="1">
        <v>31.177004</v>
      </c>
      <c r="C4000" s="1">
        <v>0.25836799999999999</v>
      </c>
    </row>
    <row r="4001" spans="1:3" x14ac:dyDescent="0.2">
      <c r="A4001" s="401">
        <v>41803.524814639502</v>
      </c>
      <c r="B4001" s="1">
        <v>31.035564000000001</v>
      </c>
      <c r="C4001" s="1">
        <v>0.25724799999999998</v>
      </c>
    </row>
    <row r="4002" spans="1:3" x14ac:dyDescent="0.2">
      <c r="A4002" s="402">
        <v>41803.524826126501</v>
      </c>
      <c r="B4002" s="1">
        <v>31.002673999999999</v>
      </c>
      <c r="C4002" s="1">
        <v>0.25698799999999999</v>
      </c>
    </row>
    <row r="4003" spans="1:3" x14ac:dyDescent="0.2">
      <c r="A4003" s="402">
        <v>41803.524826133696</v>
      </c>
      <c r="B4003" s="1">
        <v>30.997961</v>
      </c>
      <c r="C4003" s="1">
        <v>0.25695099999999998</v>
      </c>
    </row>
    <row r="4004" spans="1:3" x14ac:dyDescent="0.2">
      <c r="A4004" s="402">
        <v>41803.524826140798</v>
      </c>
      <c r="B4004" s="1">
        <v>30.899698000000001</v>
      </c>
      <c r="C4004" s="1">
        <v>0.25617299999999998</v>
      </c>
    </row>
    <row r="4005" spans="1:3" x14ac:dyDescent="0.2">
      <c r="A4005" s="402">
        <v>41803.524826148001</v>
      </c>
      <c r="B4005" s="1">
        <v>30.735961</v>
      </c>
      <c r="C4005" s="1">
        <v>0.25487799999999999</v>
      </c>
    </row>
    <row r="4006" spans="1:3" x14ac:dyDescent="0.2">
      <c r="A4006" s="402">
        <v>41803.524826155197</v>
      </c>
      <c r="B4006" s="1">
        <v>30.648067000000001</v>
      </c>
      <c r="C4006" s="1">
        <v>0.25418200000000002</v>
      </c>
    </row>
    <row r="4007" spans="1:3" x14ac:dyDescent="0.2">
      <c r="A4007" s="402">
        <v>41803.524826162298</v>
      </c>
      <c r="B4007" s="1">
        <v>30.697935999999999</v>
      </c>
      <c r="C4007" s="1">
        <v>0.254577</v>
      </c>
    </row>
    <row r="4008" spans="1:3" x14ac:dyDescent="0.2">
      <c r="A4008" s="402">
        <v>41803.524826169501</v>
      </c>
      <c r="B4008" s="1">
        <v>30.730473</v>
      </c>
      <c r="C4008" s="1">
        <v>0.254834</v>
      </c>
    </row>
    <row r="4009" spans="1:3" x14ac:dyDescent="0.2">
      <c r="A4009" s="402">
        <v>41803.524826176697</v>
      </c>
      <c r="B4009" s="1">
        <v>30.743675</v>
      </c>
      <c r="C4009" s="1">
        <v>0.25493900000000003</v>
      </c>
    </row>
    <row r="4010" spans="1:3" x14ac:dyDescent="0.2">
      <c r="A4010" s="402">
        <v>41803.524826183901</v>
      </c>
      <c r="B4010" s="1">
        <v>30.647299</v>
      </c>
      <c r="C4010" s="1">
        <v>0.25417600000000001</v>
      </c>
    </row>
    <row r="4011" spans="1:3" x14ac:dyDescent="0.2">
      <c r="A4011" s="402">
        <v>41803.524826191097</v>
      </c>
      <c r="B4011" s="1">
        <v>30.552627999999999</v>
      </c>
      <c r="C4011" s="1">
        <v>0.25342700000000001</v>
      </c>
    </row>
    <row r="4012" spans="1:3" x14ac:dyDescent="0.2">
      <c r="A4012" s="403">
        <v>41803.5248374929</v>
      </c>
      <c r="B4012" s="1">
        <v>30.586400999999999</v>
      </c>
      <c r="C4012" s="1">
        <v>0.25369399999999998</v>
      </c>
    </row>
    <row r="4013" spans="1:3" x14ac:dyDescent="0.2">
      <c r="A4013" s="403">
        <v>41803.524837500001</v>
      </c>
      <c r="B4013" s="1">
        <v>30.643469</v>
      </c>
      <c r="C4013" s="1">
        <v>0.25414599999999998</v>
      </c>
    </row>
    <row r="4014" spans="1:3" x14ac:dyDescent="0.2">
      <c r="A4014" s="403">
        <v>41803.524837507197</v>
      </c>
      <c r="B4014" s="1">
        <v>30.626353000000002</v>
      </c>
      <c r="C4014" s="1">
        <v>0.25401099999999999</v>
      </c>
    </row>
    <row r="4015" spans="1:3" x14ac:dyDescent="0.2">
      <c r="A4015" s="403">
        <v>41803.5248375144</v>
      </c>
      <c r="B4015" s="1">
        <v>30.588864999999998</v>
      </c>
      <c r="C4015" s="1">
        <v>0.253714</v>
      </c>
    </row>
    <row r="4016" spans="1:3" x14ac:dyDescent="0.2">
      <c r="A4016" s="403">
        <v>41803.524837521603</v>
      </c>
      <c r="B4016" s="1">
        <v>30.546211</v>
      </c>
      <c r="C4016" s="1">
        <v>0.25337599999999999</v>
      </c>
    </row>
    <row r="4017" spans="1:3" x14ac:dyDescent="0.2">
      <c r="A4017" s="403">
        <v>41803.524837528697</v>
      </c>
      <c r="B4017" s="1">
        <v>30.609558</v>
      </c>
      <c r="C4017" s="1">
        <v>0.25387799999999999</v>
      </c>
    </row>
    <row r="4018" spans="1:3" x14ac:dyDescent="0.2">
      <c r="A4018" s="403">
        <v>41803.524837535901</v>
      </c>
      <c r="B4018" s="1">
        <v>30.738831999999999</v>
      </c>
      <c r="C4018" s="1">
        <v>0.25490099999999999</v>
      </c>
    </row>
    <row r="4019" spans="1:3" x14ac:dyDescent="0.2">
      <c r="A4019" s="403">
        <v>41803.524837543097</v>
      </c>
      <c r="B4019" s="1">
        <v>30.767461999999998</v>
      </c>
      <c r="C4019" s="1">
        <v>0.25512699999999999</v>
      </c>
    </row>
    <row r="4020" spans="1:3" x14ac:dyDescent="0.2">
      <c r="A4020" s="403">
        <v>41803.5248375503</v>
      </c>
      <c r="B4020" s="1">
        <v>30.776903000000001</v>
      </c>
      <c r="C4020" s="1">
        <v>0.25520199999999998</v>
      </c>
    </row>
    <row r="4021" spans="1:3" x14ac:dyDescent="0.2">
      <c r="A4021" s="403">
        <v>41803.524837557503</v>
      </c>
      <c r="B4021" s="1">
        <v>30.840572000000002</v>
      </c>
      <c r="C4021" s="1">
        <v>0.25570599999999999</v>
      </c>
    </row>
    <row r="4022" spans="1:3" x14ac:dyDescent="0.2">
      <c r="A4022" s="404">
        <v>41803.524849241199</v>
      </c>
      <c r="B4022" s="1">
        <v>30.921641999999999</v>
      </c>
      <c r="C4022" s="1">
        <v>0.25634699999999999</v>
      </c>
    </row>
    <row r="4023" spans="1:3" x14ac:dyDescent="0.2">
      <c r="A4023" s="404">
        <v>41803.524849248402</v>
      </c>
      <c r="B4023" s="1">
        <v>30.964879</v>
      </c>
      <c r="C4023" s="1">
        <v>0.256689</v>
      </c>
    </row>
    <row r="4024" spans="1:3" x14ac:dyDescent="0.2">
      <c r="A4024" s="404">
        <v>41803.524849255598</v>
      </c>
      <c r="B4024" s="1">
        <v>30.951439000000001</v>
      </c>
      <c r="C4024" s="1">
        <v>0.25658300000000001</v>
      </c>
    </row>
    <row r="4025" spans="1:3" x14ac:dyDescent="0.2">
      <c r="A4025" s="404">
        <v>41803.524849262802</v>
      </c>
      <c r="B4025" s="1">
        <v>30.927890000000001</v>
      </c>
      <c r="C4025" s="1">
        <v>0.25639600000000001</v>
      </c>
    </row>
    <row r="4026" spans="1:3" x14ac:dyDescent="0.2">
      <c r="A4026" s="404">
        <v>41803.524849269903</v>
      </c>
      <c r="B4026" s="1">
        <v>30.985527000000001</v>
      </c>
      <c r="C4026" s="1">
        <v>0.256853</v>
      </c>
    </row>
    <row r="4027" spans="1:3" x14ac:dyDescent="0.2">
      <c r="A4027" s="404">
        <v>41803.524849277099</v>
      </c>
      <c r="B4027" s="1">
        <v>31.082899999999999</v>
      </c>
      <c r="C4027" s="1">
        <v>0.25762299999999999</v>
      </c>
    </row>
    <row r="4028" spans="1:3" x14ac:dyDescent="0.2">
      <c r="A4028" s="404">
        <v>41803.524849284302</v>
      </c>
      <c r="B4028" s="1">
        <v>31.144504999999999</v>
      </c>
      <c r="C4028" s="1">
        <v>0.25811000000000001</v>
      </c>
    </row>
    <row r="4029" spans="1:3" x14ac:dyDescent="0.2">
      <c r="A4029" s="404">
        <v>41803.524849291498</v>
      </c>
      <c r="B4029" s="1">
        <v>31.181832</v>
      </c>
      <c r="C4029" s="1">
        <v>0.25840600000000002</v>
      </c>
    </row>
    <row r="4030" spans="1:3" x14ac:dyDescent="0.2">
      <c r="A4030" s="404">
        <v>41803.524849298599</v>
      </c>
      <c r="B4030" s="1">
        <v>31.259240999999999</v>
      </c>
      <c r="C4030" s="1">
        <v>0.25901800000000003</v>
      </c>
    </row>
    <row r="4031" spans="1:3" x14ac:dyDescent="0.2">
      <c r="A4031" s="404">
        <v>41803.524849305802</v>
      </c>
      <c r="B4031" s="1">
        <v>31.371766000000001</v>
      </c>
      <c r="C4031" s="1">
        <v>0.259909</v>
      </c>
    </row>
    <row r="4032" spans="1:3" x14ac:dyDescent="0.2">
      <c r="A4032" s="405">
        <v>41803.524861359998</v>
      </c>
      <c r="B4032" s="1">
        <v>31.454356000000001</v>
      </c>
      <c r="C4032" s="1">
        <v>0.26056200000000002</v>
      </c>
    </row>
    <row r="4033" spans="1:3" x14ac:dyDescent="0.2">
      <c r="A4033" s="405">
        <v>41803.524861367099</v>
      </c>
      <c r="B4033" s="1">
        <v>31.495804</v>
      </c>
      <c r="C4033" s="1">
        <v>0.26089000000000001</v>
      </c>
    </row>
    <row r="4034" spans="1:3" x14ac:dyDescent="0.2">
      <c r="A4034" s="405">
        <v>41803.524861374302</v>
      </c>
      <c r="B4034" s="1">
        <v>31.493601000000002</v>
      </c>
      <c r="C4034" s="1">
        <v>0.26087300000000002</v>
      </c>
    </row>
    <row r="4035" spans="1:3" x14ac:dyDescent="0.2">
      <c r="A4035" s="405">
        <v>41803.524861381498</v>
      </c>
      <c r="B4035" s="1">
        <v>31.488181999999998</v>
      </c>
      <c r="C4035" s="1">
        <v>0.26083000000000001</v>
      </c>
    </row>
    <row r="4036" spans="1:3" x14ac:dyDescent="0.2">
      <c r="A4036" s="405">
        <v>41803.524861388702</v>
      </c>
      <c r="B4036" s="1">
        <v>31.497608</v>
      </c>
      <c r="C4036" s="1">
        <v>0.26090400000000002</v>
      </c>
    </row>
    <row r="4037" spans="1:3" x14ac:dyDescent="0.2">
      <c r="A4037" s="405">
        <v>41803.524861395897</v>
      </c>
      <c r="B4037" s="1">
        <v>31.522316</v>
      </c>
      <c r="C4037" s="1">
        <v>0.2611</v>
      </c>
    </row>
    <row r="4038" spans="1:3" x14ac:dyDescent="0.2">
      <c r="A4038" s="405">
        <v>41803.524861402999</v>
      </c>
      <c r="B4038" s="1">
        <v>31.564900000000002</v>
      </c>
      <c r="C4038" s="1">
        <v>0.26143699999999997</v>
      </c>
    </row>
    <row r="4039" spans="1:3" x14ac:dyDescent="0.2">
      <c r="A4039" s="405">
        <v>41803.524861410202</v>
      </c>
      <c r="B4039" s="1">
        <v>31.604315</v>
      </c>
      <c r="C4039" s="1">
        <v>0.26174900000000001</v>
      </c>
    </row>
    <row r="4040" spans="1:3" x14ac:dyDescent="0.2">
      <c r="A4040" s="405">
        <v>41803.524861417398</v>
      </c>
      <c r="B4040" s="1">
        <v>31.579239000000001</v>
      </c>
      <c r="C4040" s="1">
        <v>0.26155</v>
      </c>
    </row>
    <row r="4041" spans="1:3" x14ac:dyDescent="0.2">
      <c r="A4041" s="405">
        <v>41803.524861424601</v>
      </c>
      <c r="B4041" s="1">
        <v>31.552028</v>
      </c>
      <c r="C4041" s="1">
        <v>0.26133499999999998</v>
      </c>
    </row>
    <row r="4042" spans="1:3" x14ac:dyDescent="0.2">
      <c r="A4042" s="406">
        <v>41803.524872356</v>
      </c>
      <c r="B4042" s="1">
        <v>31.549918000000002</v>
      </c>
      <c r="C4042" s="1">
        <v>0.26131799999999999</v>
      </c>
    </row>
    <row r="4043" spans="1:3" x14ac:dyDescent="0.2">
      <c r="A4043" s="406">
        <v>41803.524872363203</v>
      </c>
      <c r="B4043" s="1">
        <v>31.560134000000001</v>
      </c>
      <c r="C4043" s="1">
        <v>0.26139899999999999</v>
      </c>
    </row>
    <row r="4044" spans="1:3" x14ac:dyDescent="0.2">
      <c r="A4044" s="406">
        <v>41803.524872370297</v>
      </c>
      <c r="B4044" s="1">
        <v>31.513680999999998</v>
      </c>
      <c r="C4044" s="1">
        <v>0.26103199999999999</v>
      </c>
    </row>
    <row r="4045" spans="1:3" x14ac:dyDescent="0.2">
      <c r="A4045" s="406">
        <v>41803.5248723775</v>
      </c>
      <c r="B4045" s="1">
        <v>31.413744000000001</v>
      </c>
      <c r="C4045" s="1">
        <v>0.260241</v>
      </c>
    </row>
    <row r="4046" spans="1:3" x14ac:dyDescent="0.2">
      <c r="A4046" s="406">
        <v>41803.524872384703</v>
      </c>
      <c r="B4046" s="1">
        <v>31.363837</v>
      </c>
      <c r="C4046" s="1">
        <v>0.25984600000000002</v>
      </c>
    </row>
    <row r="4047" spans="1:3" x14ac:dyDescent="0.2">
      <c r="A4047" s="406">
        <v>41803.524872391899</v>
      </c>
      <c r="B4047" s="1">
        <v>31.399667000000001</v>
      </c>
      <c r="C4047" s="1">
        <v>0.260129</v>
      </c>
    </row>
    <row r="4048" spans="1:3" x14ac:dyDescent="0.2">
      <c r="A4048" s="406">
        <v>41803.524872399001</v>
      </c>
      <c r="B4048" s="1">
        <v>31.401716</v>
      </c>
      <c r="C4048" s="1">
        <v>0.26014599999999999</v>
      </c>
    </row>
    <row r="4049" spans="1:3" x14ac:dyDescent="0.2">
      <c r="A4049" s="406">
        <v>41803.524872406197</v>
      </c>
      <c r="B4049" s="1">
        <v>31.375343000000001</v>
      </c>
      <c r="C4049" s="1">
        <v>0.25993699999999997</v>
      </c>
    </row>
    <row r="4050" spans="1:3" x14ac:dyDescent="0.2">
      <c r="A4050" s="406">
        <v>41803.5248724134</v>
      </c>
      <c r="B4050" s="1">
        <v>31.332628</v>
      </c>
      <c r="C4050" s="1">
        <v>0.25959900000000002</v>
      </c>
    </row>
    <row r="4051" spans="1:3" x14ac:dyDescent="0.2">
      <c r="A4051" s="406">
        <v>41803.524872420603</v>
      </c>
      <c r="B4051" s="1">
        <v>31.29973</v>
      </c>
      <c r="C4051" s="1">
        <v>0.25933899999999999</v>
      </c>
    </row>
    <row r="4052" spans="1:3" x14ac:dyDescent="0.2">
      <c r="A4052" s="407">
        <v>41803.524884636798</v>
      </c>
      <c r="B4052" s="1">
        <v>31.264982</v>
      </c>
      <c r="C4052" s="1">
        <v>0.25906400000000002</v>
      </c>
    </row>
    <row r="4053" spans="1:3" x14ac:dyDescent="0.2">
      <c r="A4053" s="407">
        <v>41803.524884643899</v>
      </c>
      <c r="B4053" s="1">
        <v>31.188079999999999</v>
      </c>
      <c r="C4053" s="1">
        <v>0.25845499999999999</v>
      </c>
    </row>
    <row r="4054" spans="1:3" x14ac:dyDescent="0.2">
      <c r="A4054" s="407">
        <v>41803.524884651102</v>
      </c>
      <c r="B4054" s="1">
        <v>31.108667000000001</v>
      </c>
      <c r="C4054" s="1">
        <v>0.25782699999999997</v>
      </c>
    </row>
    <row r="4055" spans="1:3" x14ac:dyDescent="0.2">
      <c r="A4055" s="407">
        <v>41803.524884658298</v>
      </c>
      <c r="B4055" s="1">
        <v>31.099986000000001</v>
      </c>
      <c r="C4055" s="1">
        <v>0.25775799999999999</v>
      </c>
    </row>
    <row r="4056" spans="1:3" x14ac:dyDescent="0.2">
      <c r="A4056" s="407">
        <v>41803.524884665501</v>
      </c>
      <c r="B4056" s="1">
        <v>31.125730000000001</v>
      </c>
      <c r="C4056" s="1">
        <v>0.25796200000000002</v>
      </c>
    </row>
    <row r="4057" spans="1:3" x14ac:dyDescent="0.2">
      <c r="A4057" s="407">
        <v>41803.524884672603</v>
      </c>
      <c r="B4057" s="1">
        <v>31.184249999999999</v>
      </c>
      <c r="C4057" s="1">
        <v>0.25842500000000002</v>
      </c>
    </row>
    <row r="4058" spans="1:3" x14ac:dyDescent="0.2">
      <c r="A4058" s="407">
        <v>41803.524884679799</v>
      </c>
      <c r="B4058" s="1">
        <v>31.283180999999999</v>
      </c>
      <c r="C4058" s="1">
        <v>0.25920799999999999</v>
      </c>
    </row>
    <row r="4059" spans="1:3" x14ac:dyDescent="0.2">
      <c r="A4059" s="407">
        <v>41803.524884687002</v>
      </c>
      <c r="B4059" s="1">
        <v>31.400534</v>
      </c>
      <c r="C4059" s="1">
        <v>0.26013599999999998</v>
      </c>
    </row>
    <row r="4060" spans="1:3" x14ac:dyDescent="0.2">
      <c r="A4060" s="407">
        <v>41803.524884694198</v>
      </c>
      <c r="B4060" s="1">
        <v>31.50216</v>
      </c>
      <c r="C4060" s="1">
        <v>0.26094000000000001</v>
      </c>
    </row>
    <row r="4061" spans="1:3" x14ac:dyDescent="0.2">
      <c r="A4061" s="407">
        <v>41803.524884701299</v>
      </c>
      <c r="B4061" s="1">
        <v>31.580098</v>
      </c>
      <c r="C4061" s="1">
        <v>0.26155699999999998</v>
      </c>
    </row>
    <row r="4062" spans="1:3" x14ac:dyDescent="0.2">
      <c r="A4062" s="408">
        <v>41803.524895644303</v>
      </c>
      <c r="B4062" s="1">
        <v>31.589731</v>
      </c>
      <c r="C4062" s="1">
        <v>0.261633</v>
      </c>
    </row>
    <row r="4063" spans="1:3" x14ac:dyDescent="0.2">
      <c r="A4063" s="408">
        <v>41803.524895651499</v>
      </c>
      <c r="B4063" s="1">
        <v>31.536539000000001</v>
      </c>
      <c r="C4063" s="1">
        <v>0.26121299999999997</v>
      </c>
    </row>
    <row r="4064" spans="1:3" x14ac:dyDescent="0.2">
      <c r="A4064" s="408">
        <v>41803.524895658702</v>
      </c>
      <c r="B4064" s="1">
        <v>31.458493000000001</v>
      </c>
      <c r="C4064" s="1">
        <v>0.26059500000000002</v>
      </c>
    </row>
    <row r="4065" spans="1:3" x14ac:dyDescent="0.2">
      <c r="A4065" s="408">
        <v>41803.524895665898</v>
      </c>
      <c r="B4065" s="1">
        <v>31.382004999999999</v>
      </c>
      <c r="C4065" s="1">
        <v>0.25999</v>
      </c>
    </row>
    <row r="4066" spans="1:3" x14ac:dyDescent="0.2">
      <c r="A4066" s="408">
        <v>41803.524895672999</v>
      </c>
      <c r="B4066" s="1">
        <v>31.293835000000001</v>
      </c>
      <c r="C4066" s="1">
        <v>0.25929200000000002</v>
      </c>
    </row>
    <row r="4067" spans="1:3" x14ac:dyDescent="0.2">
      <c r="A4067" s="408">
        <v>41803.524895680202</v>
      </c>
      <c r="B4067" s="1">
        <v>31.159794999999999</v>
      </c>
      <c r="C4067" s="1">
        <v>0.25823099999999999</v>
      </c>
    </row>
    <row r="4068" spans="1:3" x14ac:dyDescent="0.2">
      <c r="A4068" s="408">
        <v>41803.524895687398</v>
      </c>
      <c r="B4068" s="1">
        <v>30.970675</v>
      </c>
      <c r="C4068" s="1">
        <v>0.25673499999999999</v>
      </c>
    </row>
    <row r="4069" spans="1:3" x14ac:dyDescent="0.2">
      <c r="A4069" s="408">
        <v>41803.524895694602</v>
      </c>
      <c r="B4069" s="1">
        <v>30.887194000000001</v>
      </c>
      <c r="C4069" s="1">
        <v>0.25607400000000002</v>
      </c>
    </row>
    <row r="4070" spans="1:3" x14ac:dyDescent="0.2">
      <c r="A4070" s="408">
        <v>41803.524895701798</v>
      </c>
      <c r="B4070" s="1">
        <v>30.925557000000001</v>
      </c>
      <c r="C4070" s="1">
        <v>0.25637799999999999</v>
      </c>
    </row>
    <row r="4071" spans="1:3" x14ac:dyDescent="0.2">
      <c r="A4071" s="408">
        <v>41803.524895708899</v>
      </c>
      <c r="B4071" s="1">
        <v>30.918579999999999</v>
      </c>
      <c r="C4071" s="1">
        <v>0.25632300000000002</v>
      </c>
    </row>
    <row r="4072" spans="1:3" x14ac:dyDescent="0.2">
      <c r="A4072" s="409">
        <v>41803.524907577899</v>
      </c>
      <c r="B4072" s="1">
        <v>30.863299999999999</v>
      </c>
      <c r="C4072" s="1">
        <v>0.25588499999999997</v>
      </c>
    </row>
    <row r="4073" spans="1:3" x14ac:dyDescent="0.2">
      <c r="A4073" s="409">
        <v>41803.524907585102</v>
      </c>
      <c r="B4073" s="1">
        <v>30.842015</v>
      </c>
      <c r="C4073" s="1">
        <v>0.25571700000000003</v>
      </c>
    </row>
    <row r="4074" spans="1:3" x14ac:dyDescent="0.2">
      <c r="A4074" s="409">
        <v>41803.524907592197</v>
      </c>
      <c r="B4074" s="1">
        <v>30.941561</v>
      </c>
      <c r="C4074" s="1">
        <v>0.25650499999999998</v>
      </c>
    </row>
    <row r="4075" spans="1:3" x14ac:dyDescent="0.2">
      <c r="A4075" s="409">
        <v>41803.5249075994</v>
      </c>
      <c r="B4075" s="1">
        <v>31.122921000000002</v>
      </c>
      <c r="C4075" s="1">
        <v>0.25794</v>
      </c>
    </row>
    <row r="4076" spans="1:3" x14ac:dyDescent="0.2">
      <c r="A4076" s="409">
        <v>41803.524907606603</v>
      </c>
      <c r="B4076" s="1">
        <v>31.226412</v>
      </c>
      <c r="C4076" s="1">
        <v>0.25875900000000002</v>
      </c>
    </row>
    <row r="4077" spans="1:3" x14ac:dyDescent="0.2">
      <c r="A4077" s="409">
        <v>41803.524907613799</v>
      </c>
      <c r="B4077" s="1">
        <v>31.240136</v>
      </c>
      <c r="C4077" s="1">
        <v>0.25886700000000001</v>
      </c>
    </row>
    <row r="4078" spans="1:3" x14ac:dyDescent="0.2">
      <c r="A4078" s="409">
        <v>41803.5249076209</v>
      </c>
      <c r="B4078" s="1">
        <v>31.304549999999999</v>
      </c>
      <c r="C4078" s="1">
        <v>0.25937700000000002</v>
      </c>
    </row>
    <row r="4079" spans="1:3" x14ac:dyDescent="0.2">
      <c r="A4079" s="409">
        <v>41803.524907628103</v>
      </c>
      <c r="B4079" s="1">
        <v>31.337747</v>
      </c>
      <c r="C4079" s="1">
        <v>0.25963999999999998</v>
      </c>
    </row>
    <row r="4080" spans="1:3" x14ac:dyDescent="0.2">
      <c r="A4080" s="409">
        <v>41803.524907635299</v>
      </c>
      <c r="B4080" s="1">
        <v>31.345523</v>
      </c>
      <c r="C4080" s="1">
        <v>0.25970100000000002</v>
      </c>
    </row>
    <row r="4081" spans="1:3" x14ac:dyDescent="0.2">
      <c r="A4081" s="409">
        <v>41803.524907642503</v>
      </c>
      <c r="B4081" s="1">
        <v>31.327484999999999</v>
      </c>
      <c r="C4081" s="1">
        <v>0.25955800000000001</v>
      </c>
    </row>
    <row r="4082" spans="1:3" x14ac:dyDescent="0.2">
      <c r="A4082" s="410">
        <v>41803.524918747498</v>
      </c>
      <c r="B4082" s="1">
        <v>31.287472000000001</v>
      </c>
      <c r="C4082" s="1">
        <v>0.25924199999999997</v>
      </c>
    </row>
    <row r="4083" spans="1:3" x14ac:dyDescent="0.2">
      <c r="A4083" s="410">
        <v>41803.524918754702</v>
      </c>
      <c r="B4083" s="1">
        <v>31.261305</v>
      </c>
      <c r="C4083" s="1">
        <v>0.25903500000000002</v>
      </c>
    </row>
    <row r="4084" spans="1:3" x14ac:dyDescent="0.2">
      <c r="A4084" s="410">
        <v>41803.524918761897</v>
      </c>
      <c r="B4084" s="1">
        <v>31.23563</v>
      </c>
      <c r="C4084" s="1">
        <v>0.25883200000000001</v>
      </c>
    </row>
    <row r="4085" spans="1:3" x14ac:dyDescent="0.2">
      <c r="A4085" s="410">
        <v>41803.524918768999</v>
      </c>
      <c r="B4085" s="1">
        <v>31.201612000000001</v>
      </c>
      <c r="C4085" s="1">
        <v>0.25856200000000001</v>
      </c>
    </row>
    <row r="4086" spans="1:3" x14ac:dyDescent="0.2">
      <c r="A4086" s="410">
        <v>41803.524918776202</v>
      </c>
      <c r="B4086" s="1">
        <v>31.228376999999998</v>
      </c>
      <c r="C4086" s="1">
        <v>0.258774</v>
      </c>
    </row>
    <row r="4087" spans="1:3" x14ac:dyDescent="0.2">
      <c r="A4087" s="410">
        <v>41803.524918783398</v>
      </c>
      <c r="B4087" s="1">
        <v>31.257183999999999</v>
      </c>
      <c r="C4087" s="1">
        <v>0.25900200000000001</v>
      </c>
    </row>
    <row r="4088" spans="1:3" x14ac:dyDescent="0.2">
      <c r="A4088" s="410">
        <v>41803.524918790601</v>
      </c>
      <c r="B4088" s="1">
        <v>31.257099</v>
      </c>
      <c r="C4088" s="1">
        <v>0.25900099999999998</v>
      </c>
    </row>
    <row r="4089" spans="1:3" x14ac:dyDescent="0.2">
      <c r="A4089" s="410">
        <v>41803.524918797702</v>
      </c>
      <c r="B4089" s="1">
        <v>31.272136</v>
      </c>
      <c r="C4089" s="1">
        <v>0.25912000000000002</v>
      </c>
    </row>
    <row r="4090" spans="1:3" x14ac:dyDescent="0.2">
      <c r="A4090" s="410">
        <v>41803.524918804898</v>
      </c>
      <c r="B4090" s="1">
        <v>31.261137000000002</v>
      </c>
      <c r="C4090" s="1">
        <v>0.25903300000000001</v>
      </c>
    </row>
    <row r="4091" spans="1:3" x14ac:dyDescent="0.2">
      <c r="A4091" s="410">
        <v>41803.524918812102</v>
      </c>
      <c r="B4091" s="1">
        <v>31.263385</v>
      </c>
      <c r="C4091" s="1">
        <v>0.25905099999999998</v>
      </c>
    </row>
    <row r="4092" spans="1:3" x14ac:dyDescent="0.2">
      <c r="A4092" s="411">
        <v>41803.524930322201</v>
      </c>
      <c r="B4092" s="1">
        <v>31.295653999999999</v>
      </c>
      <c r="C4092" s="1">
        <v>0.25930599999999998</v>
      </c>
    </row>
    <row r="4093" spans="1:3" x14ac:dyDescent="0.2">
      <c r="A4093" s="411">
        <v>41803.524930329397</v>
      </c>
      <c r="B4093" s="1">
        <v>31.309263000000001</v>
      </c>
      <c r="C4093" s="1">
        <v>0.25941399999999998</v>
      </c>
    </row>
    <row r="4094" spans="1:3" x14ac:dyDescent="0.2">
      <c r="A4094" s="411">
        <v>41803.5249303366</v>
      </c>
      <c r="B4094" s="1">
        <v>31.295631</v>
      </c>
      <c r="C4094" s="1">
        <v>0.25930599999999998</v>
      </c>
    </row>
    <row r="4095" spans="1:3" x14ac:dyDescent="0.2">
      <c r="A4095" s="411">
        <v>41803.524930343803</v>
      </c>
      <c r="B4095" s="1">
        <v>31.279596000000002</v>
      </c>
      <c r="C4095" s="1">
        <v>0.25917899999999999</v>
      </c>
    </row>
    <row r="4096" spans="1:3" x14ac:dyDescent="0.2">
      <c r="A4096" s="411">
        <v>41803.524930350897</v>
      </c>
      <c r="B4096" s="1">
        <v>31.257414000000001</v>
      </c>
      <c r="C4096" s="1">
        <v>0.25900400000000001</v>
      </c>
    </row>
    <row r="4097" spans="1:3" x14ac:dyDescent="0.2">
      <c r="A4097" s="411">
        <v>41803.5249303581</v>
      </c>
      <c r="B4097" s="1">
        <v>31.256523000000001</v>
      </c>
      <c r="C4097" s="1">
        <v>0.25899699999999998</v>
      </c>
    </row>
    <row r="4098" spans="1:3" x14ac:dyDescent="0.2">
      <c r="A4098" s="411">
        <v>41803.524930365304</v>
      </c>
      <c r="B4098" s="1">
        <v>31.210024000000001</v>
      </c>
      <c r="C4098" s="1">
        <v>0.258629</v>
      </c>
    </row>
    <row r="4099" spans="1:3" x14ac:dyDescent="0.2">
      <c r="A4099" s="411">
        <v>41803.5249303725</v>
      </c>
      <c r="B4099" s="1">
        <v>31.102703000000002</v>
      </c>
      <c r="C4099" s="1">
        <v>0.25778000000000001</v>
      </c>
    </row>
    <row r="4100" spans="1:3" x14ac:dyDescent="0.2">
      <c r="A4100" s="411">
        <v>41803.524930379703</v>
      </c>
      <c r="B4100" s="1">
        <v>31.061077999999998</v>
      </c>
      <c r="C4100" s="1">
        <v>0.25745000000000001</v>
      </c>
    </row>
    <row r="4101" spans="1:3" x14ac:dyDescent="0.2">
      <c r="A4101" s="411">
        <v>41803.524930386797</v>
      </c>
      <c r="B4101" s="1">
        <v>31.094797</v>
      </c>
      <c r="C4101" s="1">
        <v>0.25771699999999997</v>
      </c>
    </row>
    <row r="4102" spans="1:3" x14ac:dyDescent="0.2">
      <c r="A4102" s="412">
        <v>41803.524941862299</v>
      </c>
      <c r="B4102" s="1">
        <v>31.090729</v>
      </c>
      <c r="C4102" s="1">
        <v>0.257685</v>
      </c>
    </row>
    <row r="4103" spans="1:3" x14ac:dyDescent="0.2">
      <c r="A4103" s="412">
        <v>41803.5249418694</v>
      </c>
      <c r="B4103" s="1">
        <v>31.021495000000002</v>
      </c>
      <c r="C4103" s="1">
        <v>0.257137</v>
      </c>
    </row>
    <row r="4104" spans="1:3" x14ac:dyDescent="0.2">
      <c r="A4104" s="412">
        <v>41803.524941876603</v>
      </c>
      <c r="B4104" s="1">
        <v>30.957856</v>
      </c>
      <c r="C4104" s="1">
        <v>0.25663399999999997</v>
      </c>
    </row>
    <row r="4105" spans="1:3" x14ac:dyDescent="0.2">
      <c r="A4105" s="412">
        <v>41803.524941883799</v>
      </c>
      <c r="B4105" s="1">
        <v>30.977467000000001</v>
      </c>
      <c r="C4105" s="1">
        <v>0.25678899999999999</v>
      </c>
    </row>
    <row r="4106" spans="1:3" x14ac:dyDescent="0.2">
      <c r="A4106" s="412">
        <v>41803.524941891003</v>
      </c>
      <c r="B4106" s="1">
        <v>31.018809000000001</v>
      </c>
      <c r="C4106" s="1">
        <v>0.25711600000000001</v>
      </c>
    </row>
    <row r="4107" spans="1:3" x14ac:dyDescent="0.2">
      <c r="A4107" s="412">
        <v>41803.524941898097</v>
      </c>
      <c r="B4107" s="1">
        <v>30.943695000000002</v>
      </c>
      <c r="C4107" s="1">
        <v>0.25652200000000003</v>
      </c>
    </row>
    <row r="4108" spans="1:3" x14ac:dyDescent="0.2">
      <c r="A4108" s="412">
        <v>41803.5249419053</v>
      </c>
      <c r="B4108" s="1">
        <v>30.792176999999999</v>
      </c>
      <c r="C4108" s="1">
        <v>0.25532300000000002</v>
      </c>
    </row>
    <row r="4109" spans="1:3" x14ac:dyDescent="0.2">
      <c r="A4109" s="412">
        <v>41803.524941912503</v>
      </c>
      <c r="B4109" s="1">
        <v>30.696117000000001</v>
      </c>
      <c r="C4109" s="1">
        <v>0.25456299999999998</v>
      </c>
    </row>
    <row r="4110" spans="1:3" x14ac:dyDescent="0.2">
      <c r="A4110" s="412">
        <v>41803.524941919699</v>
      </c>
      <c r="B4110" s="1">
        <v>30.639400999999999</v>
      </c>
      <c r="C4110" s="1">
        <v>0.25411400000000001</v>
      </c>
    </row>
    <row r="4111" spans="1:3" x14ac:dyDescent="0.2">
      <c r="A4111" s="412">
        <v>41803.5249419268</v>
      </c>
      <c r="B4111" s="1">
        <v>30.537375999999998</v>
      </c>
      <c r="C4111" s="1">
        <v>0.25330599999999998</v>
      </c>
    </row>
    <row r="4112" spans="1:3" x14ac:dyDescent="0.2">
      <c r="A4112" s="413">
        <v>41803.524953599102</v>
      </c>
      <c r="B4112" s="1">
        <v>30.40042</v>
      </c>
      <c r="C4112" s="1">
        <v>0.25222299999999997</v>
      </c>
    </row>
    <row r="4113" spans="1:3" x14ac:dyDescent="0.2">
      <c r="A4113" s="413">
        <v>41803.524953606197</v>
      </c>
      <c r="B4113" s="1">
        <v>30.293229</v>
      </c>
      <c r="C4113" s="1">
        <v>0.25137500000000002</v>
      </c>
    </row>
    <row r="4114" spans="1:3" x14ac:dyDescent="0.2">
      <c r="A4114" s="413">
        <v>41803.5249536134</v>
      </c>
      <c r="B4114" s="1">
        <v>30.273012000000001</v>
      </c>
      <c r="C4114" s="1">
        <v>0.25121500000000002</v>
      </c>
    </row>
    <row r="4115" spans="1:3" x14ac:dyDescent="0.2">
      <c r="A4115" s="413">
        <v>41803.524953620603</v>
      </c>
      <c r="B4115" s="1">
        <v>30.303982999999999</v>
      </c>
      <c r="C4115" s="1">
        <v>0.25146000000000002</v>
      </c>
    </row>
    <row r="4116" spans="1:3" x14ac:dyDescent="0.2">
      <c r="A4116" s="413">
        <v>41803.524953627697</v>
      </c>
      <c r="B4116" s="1">
        <v>30.330617</v>
      </c>
      <c r="C4116" s="1">
        <v>0.25167</v>
      </c>
    </row>
    <row r="4117" spans="1:3" x14ac:dyDescent="0.2">
      <c r="A4117" s="413">
        <v>41803.5249536349</v>
      </c>
      <c r="B4117" s="1">
        <v>30.390250000000002</v>
      </c>
      <c r="C4117" s="1">
        <v>0.25214199999999998</v>
      </c>
    </row>
    <row r="4118" spans="1:3" x14ac:dyDescent="0.2">
      <c r="A4118" s="413">
        <v>41803.524953642103</v>
      </c>
      <c r="B4118" s="1">
        <v>30.50956</v>
      </c>
      <c r="C4118" s="1">
        <v>0.25308599999999998</v>
      </c>
    </row>
    <row r="4119" spans="1:3" x14ac:dyDescent="0.2">
      <c r="A4119" s="413">
        <v>41803.524953649299</v>
      </c>
      <c r="B4119" s="1">
        <v>30.613810999999998</v>
      </c>
      <c r="C4119" s="1">
        <v>0.253911</v>
      </c>
    </row>
    <row r="4120" spans="1:3" x14ac:dyDescent="0.2">
      <c r="A4120" s="413">
        <v>41803.524953656502</v>
      </c>
      <c r="B4120" s="1">
        <v>30.722681999999999</v>
      </c>
      <c r="C4120" s="1">
        <v>0.25477300000000003</v>
      </c>
    </row>
    <row r="4121" spans="1:3" x14ac:dyDescent="0.2">
      <c r="A4121" s="413">
        <v>41803.524953663597</v>
      </c>
      <c r="B4121" s="1">
        <v>30.817208000000001</v>
      </c>
      <c r="C4121" s="1">
        <v>0.255521</v>
      </c>
    </row>
    <row r="4122" spans="1:3" x14ac:dyDescent="0.2">
      <c r="A4122" s="414">
        <v>41803.524964988603</v>
      </c>
      <c r="B4122" s="1">
        <v>30.875212000000001</v>
      </c>
      <c r="C4122" s="1">
        <v>0.25597999999999999</v>
      </c>
    </row>
    <row r="4123" spans="1:3" x14ac:dyDescent="0.2">
      <c r="A4123" s="414">
        <v>41803.524964995799</v>
      </c>
      <c r="B4123" s="1">
        <v>30.953581</v>
      </c>
      <c r="C4123" s="1">
        <v>0.25659999999999999</v>
      </c>
    </row>
    <row r="4124" spans="1:3" x14ac:dyDescent="0.2">
      <c r="A4124" s="414">
        <v>41803.5249650029</v>
      </c>
      <c r="B4124" s="1">
        <v>31.073512999999998</v>
      </c>
      <c r="C4124" s="1">
        <v>0.25754899999999997</v>
      </c>
    </row>
    <row r="4125" spans="1:3" x14ac:dyDescent="0.2">
      <c r="A4125" s="414">
        <v>41803.524965010103</v>
      </c>
      <c r="B4125" s="1">
        <v>31.202632999999999</v>
      </c>
      <c r="C4125" s="1">
        <v>0.25857000000000002</v>
      </c>
    </row>
    <row r="4126" spans="1:3" x14ac:dyDescent="0.2">
      <c r="A4126" s="414">
        <v>41803.524965017299</v>
      </c>
      <c r="B4126" s="1">
        <v>31.325512</v>
      </c>
      <c r="C4126" s="1">
        <v>0.25954300000000002</v>
      </c>
    </row>
    <row r="4127" spans="1:3" x14ac:dyDescent="0.2">
      <c r="A4127" s="414">
        <v>41803.524965024502</v>
      </c>
      <c r="B4127" s="1">
        <v>31.409085000000001</v>
      </c>
      <c r="C4127" s="1">
        <v>0.26020399999999999</v>
      </c>
    </row>
    <row r="4128" spans="1:3" x14ac:dyDescent="0.2">
      <c r="A4128" s="414">
        <v>41803.524965031596</v>
      </c>
      <c r="B4128" s="1">
        <v>31.510034999999998</v>
      </c>
      <c r="C4128" s="1">
        <v>0.26100299999999999</v>
      </c>
    </row>
    <row r="4129" spans="1:3" x14ac:dyDescent="0.2">
      <c r="A4129" s="414">
        <v>41803.5249650388</v>
      </c>
      <c r="B4129" s="1">
        <v>31.647182999999998</v>
      </c>
      <c r="C4129" s="1">
        <v>0.26208799999999999</v>
      </c>
    </row>
    <row r="4130" spans="1:3" x14ac:dyDescent="0.2">
      <c r="A4130" s="414">
        <v>41803.524965046003</v>
      </c>
      <c r="B4130" s="1">
        <v>31.696093000000001</v>
      </c>
      <c r="C4130" s="1">
        <v>0.26247500000000001</v>
      </c>
    </row>
    <row r="4131" spans="1:3" x14ac:dyDescent="0.2">
      <c r="A4131" s="414">
        <v>41803.524965053199</v>
      </c>
      <c r="B4131" s="1">
        <v>31.617386</v>
      </c>
      <c r="C4131" s="1">
        <v>0.26185199999999997</v>
      </c>
    </row>
    <row r="4132" spans="1:3" x14ac:dyDescent="0.2">
      <c r="A4132" s="415">
        <v>41803.524976702203</v>
      </c>
      <c r="B4132" s="1">
        <v>31.537199000000001</v>
      </c>
      <c r="C4132" s="1">
        <v>0.26121800000000001</v>
      </c>
    </row>
    <row r="4133" spans="1:3" x14ac:dyDescent="0.2">
      <c r="A4133" s="415">
        <v>41803.524976709399</v>
      </c>
      <c r="B4133" s="1">
        <v>31.507794000000001</v>
      </c>
      <c r="C4133" s="1">
        <v>0.26098500000000002</v>
      </c>
    </row>
    <row r="4134" spans="1:3" x14ac:dyDescent="0.2">
      <c r="A4134" s="415">
        <v>41803.524976716602</v>
      </c>
      <c r="B4134" s="1">
        <v>31.474404</v>
      </c>
      <c r="C4134" s="1">
        <v>0.26072099999999998</v>
      </c>
    </row>
    <row r="4135" spans="1:3" x14ac:dyDescent="0.2">
      <c r="A4135" s="415">
        <v>41803.524976723696</v>
      </c>
      <c r="B4135" s="1">
        <v>31.359691999999999</v>
      </c>
      <c r="C4135" s="1">
        <v>0.25981300000000002</v>
      </c>
    </row>
    <row r="4136" spans="1:3" x14ac:dyDescent="0.2">
      <c r="A4136" s="415">
        <v>41803.5249767309</v>
      </c>
      <c r="B4136" s="1">
        <v>31.214767999999999</v>
      </c>
      <c r="C4136" s="1">
        <v>0.25866600000000001</v>
      </c>
    </row>
    <row r="4137" spans="1:3" x14ac:dyDescent="0.2">
      <c r="A4137" s="415">
        <v>41803.524976738103</v>
      </c>
      <c r="B4137" s="1">
        <v>31.164531</v>
      </c>
      <c r="C4137" s="1">
        <v>0.25826900000000003</v>
      </c>
    </row>
    <row r="4138" spans="1:3" x14ac:dyDescent="0.2">
      <c r="A4138" s="415">
        <v>41803.524976745299</v>
      </c>
      <c r="B4138" s="1">
        <v>31.197873999999999</v>
      </c>
      <c r="C4138" s="1">
        <v>0.25853300000000001</v>
      </c>
    </row>
    <row r="4139" spans="1:3" x14ac:dyDescent="0.2">
      <c r="A4139" s="415">
        <v>41803.524976752502</v>
      </c>
      <c r="B4139" s="1">
        <v>31.141442000000001</v>
      </c>
      <c r="C4139" s="1">
        <v>0.25808599999999998</v>
      </c>
    </row>
    <row r="4140" spans="1:3" x14ac:dyDescent="0.2">
      <c r="A4140" s="415">
        <v>41803.524976759603</v>
      </c>
      <c r="B4140" s="1">
        <v>31.002866000000001</v>
      </c>
      <c r="C4140" s="1">
        <v>0.25699</v>
      </c>
    </row>
    <row r="4141" spans="1:3" x14ac:dyDescent="0.2">
      <c r="A4141" s="415">
        <v>41803.524976766799</v>
      </c>
      <c r="B4141" s="1">
        <v>30.893364999999999</v>
      </c>
      <c r="C4141" s="1">
        <v>0.25612299999999999</v>
      </c>
    </row>
    <row r="4142" spans="1:3" x14ac:dyDescent="0.2">
      <c r="A4142" s="416">
        <v>41803.5249880802</v>
      </c>
      <c r="B4142" s="1">
        <v>30.873177999999999</v>
      </c>
      <c r="C4142" s="1">
        <v>0.25596400000000002</v>
      </c>
    </row>
    <row r="4143" spans="1:3" x14ac:dyDescent="0.2">
      <c r="A4143" s="416">
        <v>41803.524988087403</v>
      </c>
      <c r="B4143" s="1">
        <v>30.877400000000002</v>
      </c>
      <c r="C4143" s="1">
        <v>0.25599699999999997</v>
      </c>
    </row>
    <row r="4144" spans="1:3" x14ac:dyDescent="0.2">
      <c r="A4144" s="416">
        <v>41803.524988094498</v>
      </c>
      <c r="B4144" s="1">
        <v>30.823478999999999</v>
      </c>
      <c r="C4144" s="1">
        <v>0.25557000000000002</v>
      </c>
    </row>
    <row r="4145" spans="1:3" x14ac:dyDescent="0.2">
      <c r="A4145" s="416">
        <v>41803.524988101701</v>
      </c>
      <c r="B4145" s="1">
        <v>30.731670000000001</v>
      </c>
      <c r="C4145" s="1">
        <v>0.25484400000000001</v>
      </c>
    </row>
    <row r="4146" spans="1:3" x14ac:dyDescent="0.2">
      <c r="A4146" s="416">
        <v>41803.524988108897</v>
      </c>
      <c r="B4146" s="1">
        <v>30.730143000000002</v>
      </c>
      <c r="C4146" s="1">
        <v>0.254832</v>
      </c>
    </row>
    <row r="4147" spans="1:3" x14ac:dyDescent="0.2">
      <c r="A4147" s="416">
        <v>41803.5249881161</v>
      </c>
      <c r="B4147" s="1">
        <v>30.830686</v>
      </c>
      <c r="C4147" s="1">
        <v>0.25562699999999999</v>
      </c>
    </row>
    <row r="4148" spans="1:3" x14ac:dyDescent="0.2">
      <c r="A4148" s="416">
        <v>41803.524988123201</v>
      </c>
      <c r="B4148" s="1">
        <v>30.944929999999999</v>
      </c>
      <c r="C4148" s="1">
        <v>0.25653100000000001</v>
      </c>
    </row>
    <row r="4149" spans="1:3" x14ac:dyDescent="0.2">
      <c r="A4149" s="416">
        <v>41803.524988130397</v>
      </c>
      <c r="B4149" s="1">
        <v>30.986694</v>
      </c>
      <c r="C4149" s="1">
        <v>0.25686199999999998</v>
      </c>
    </row>
    <row r="4150" spans="1:3" x14ac:dyDescent="0.2">
      <c r="A4150" s="416">
        <v>41803.5249881376</v>
      </c>
      <c r="B4150" s="1">
        <v>30.956213999999999</v>
      </c>
      <c r="C4150" s="1">
        <v>0.25662099999999999</v>
      </c>
    </row>
    <row r="4151" spans="1:3" x14ac:dyDescent="0.2">
      <c r="A4151" s="416">
        <v>41803.524988144804</v>
      </c>
      <c r="B4151" s="1">
        <v>30.941837</v>
      </c>
      <c r="C4151" s="1">
        <v>0.25650699999999999</v>
      </c>
    </row>
    <row r="4152" spans="1:3" x14ac:dyDescent="0.2">
      <c r="A4152" s="417">
        <v>41803.5250000253</v>
      </c>
      <c r="B4152" s="1">
        <v>30.960795999999998</v>
      </c>
      <c r="C4152" s="1">
        <v>0.25665700000000002</v>
      </c>
    </row>
    <row r="4153" spans="1:3" x14ac:dyDescent="0.2">
      <c r="A4153" s="417">
        <v>41803.525000032503</v>
      </c>
      <c r="B4153" s="1">
        <v>30.930631000000002</v>
      </c>
      <c r="C4153" s="1">
        <v>0.25641799999999998</v>
      </c>
    </row>
    <row r="4154" spans="1:3" x14ac:dyDescent="0.2">
      <c r="A4154" s="417">
        <v>41803.525000039699</v>
      </c>
      <c r="B4154" s="1">
        <v>30.811405000000001</v>
      </c>
      <c r="C4154" s="1">
        <v>0.25547500000000001</v>
      </c>
    </row>
    <row r="4155" spans="1:3" x14ac:dyDescent="0.2">
      <c r="A4155" s="417">
        <v>41803.5250000468</v>
      </c>
      <c r="B4155" s="1">
        <v>30.657278000000002</v>
      </c>
      <c r="C4155" s="1">
        <v>0.25425500000000001</v>
      </c>
    </row>
    <row r="4156" spans="1:3" x14ac:dyDescent="0.2">
      <c r="A4156" s="417">
        <v>41803.525000054004</v>
      </c>
      <c r="B4156" s="1">
        <v>30.542227</v>
      </c>
      <c r="C4156" s="1">
        <v>0.25334499999999999</v>
      </c>
    </row>
    <row r="4157" spans="1:3" x14ac:dyDescent="0.2">
      <c r="A4157" s="417">
        <v>41803.5250000612</v>
      </c>
      <c r="B4157" s="1">
        <v>30.469662</v>
      </c>
      <c r="C4157" s="1">
        <v>0.25277100000000002</v>
      </c>
    </row>
    <row r="4158" spans="1:3" x14ac:dyDescent="0.2">
      <c r="A4158" s="417">
        <v>41803.525000068403</v>
      </c>
      <c r="B4158" s="1">
        <v>30.356591999999999</v>
      </c>
      <c r="C4158" s="1">
        <v>0.25187599999999999</v>
      </c>
    </row>
    <row r="4159" spans="1:3" x14ac:dyDescent="0.2">
      <c r="A4159" s="417">
        <v>41803.525000075497</v>
      </c>
      <c r="B4159" s="1">
        <v>30.226443</v>
      </c>
      <c r="C4159" s="1">
        <v>0.25084600000000001</v>
      </c>
    </row>
    <row r="4160" spans="1:3" x14ac:dyDescent="0.2">
      <c r="A4160" s="417">
        <v>41803.5250000827</v>
      </c>
      <c r="B4160" s="1">
        <v>30.150808000000001</v>
      </c>
      <c r="C4160" s="1">
        <v>0.25024800000000003</v>
      </c>
    </row>
    <row r="4161" spans="1:3" x14ac:dyDescent="0.2">
      <c r="A4161" s="417">
        <v>41803.525000089903</v>
      </c>
      <c r="B4161" s="1">
        <v>30.116160000000001</v>
      </c>
      <c r="C4161" s="1">
        <v>0.249974</v>
      </c>
    </row>
    <row r="4162" spans="1:3" x14ac:dyDescent="0.2">
      <c r="A4162" s="418">
        <v>41803.525011391699</v>
      </c>
      <c r="B4162" s="1">
        <v>30.087253</v>
      </c>
      <c r="C4162" s="1">
        <v>0.24974499999999999</v>
      </c>
    </row>
    <row r="4163" spans="1:3" x14ac:dyDescent="0.2">
      <c r="A4163" s="418">
        <v>41803.525011398902</v>
      </c>
      <c r="B4163" s="1">
        <v>30.052098999999998</v>
      </c>
      <c r="C4163" s="1">
        <v>0.24946699999999999</v>
      </c>
    </row>
    <row r="4164" spans="1:3" x14ac:dyDescent="0.2">
      <c r="A4164" s="418">
        <v>41803.525011406098</v>
      </c>
      <c r="B4164" s="1">
        <v>30.066873999999999</v>
      </c>
      <c r="C4164" s="1">
        <v>0.249584</v>
      </c>
    </row>
    <row r="4165" spans="1:3" x14ac:dyDescent="0.2">
      <c r="A4165" s="418">
        <v>41803.5250114132</v>
      </c>
      <c r="B4165" s="1">
        <v>30.187912000000001</v>
      </c>
      <c r="C4165" s="1">
        <v>0.25054100000000001</v>
      </c>
    </row>
    <row r="4166" spans="1:3" x14ac:dyDescent="0.2">
      <c r="A4166" s="418">
        <v>41803.525011420403</v>
      </c>
      <c r="B4166" s="1">
        <v>30.361113</v>
      </c>
      <c r="C4166" s="1">
        <v>0.25191200000000002</v>
      </c>
    </row>
    <row r="4167" spans="1:3" x14ac:dyDescent="0.2">
      <c r="A4167" s="418">
        <v>41803.525011427599</v>
      </c>
      <c r="B4167" s="1">
        <v>30.515585000000002</v>
      </c>
      <c r="C4167" s="1">
        <v>0.25313400000000003</v>
      </c>
    </row>
    <row r="4168" spans="1:3" x14ac:dyDescent="0.2">
      <c r="A4168" s="418">
        <v>41803.525011434802</v>
      </c>
      <c r="B4168" s="1">
        <v>30.655428000000001</v>
      </c>
      <c r="C4168" s="1">
        <v>0.25424099999999999</v>
      </c>
    </row>
    <row r="4169" spans="1:3" x14ac:dyDescent="0.2">
      <c r="A4169" s="418">
        <v>41803.525011441903</v>
      </c>
      <c r="B4169" s="1">
        <v>30.778752999999998</v>
      </c>
      <c r="C4169" s="1">
        <v>0.255216</v>
      </c>
    </row>
    <row r="4170" spans="1:3" x14ac:dyDescent="0.2">
      <c r="A4170" s="418">
        <v>41803.525011449099</v>
      </c>
      <c r="B4170" s="1">
        <v>30.933954</v>
      </c>
      <c r="C4170" s="1">
        <v>0.25644400000000001</v>
      </c>
    </row>
    <row r="4171" spans="1:3" x14ac:dyDescent="0.2">
      <c r="A4171" s="418">
        <v>41803.525011456302</v>
      </c>
      <c r="B4171" s="1">
        <v>31.086876</v>
      </c>
      <c r="C4171" s="1">
        <v>0.25765399999999999</v>
      </c>
    </row>
    <row r="4172" spans="1:3" x14ac:dyDescent="0.2">
      <c r="A4172" s="419">
        <v>41803.525022931703</v>
      </c>
      <c r="B4172" s="1">
        <v>31.188079999999999</v>
      </c>
      <c r="C4172" s="1">
        <v>0.25845499999999999</v>
      </c>
    </row>
    <row r="4173" spans="1:3" x14ac:dyDescent="0.2">
      <c r="A4173" s="419">
        <v>41803.525022938898</v>
      </c>
      <c r="B4173" s="1">
        <v>31.187289</v>
      </c>
      <c r="C4173" s="1">
        <v>0.25844899999999998</v>
      </c>
    </row>
    <row r="4174" spans="1:3" x14ac:dyDescent="0.2">
      <c r="A4174" s="419">
        <v>41803.525022946102</v>
      </c>
      <c r="B4174" s="1">
        <v>31.154598</v>
      </c>
      <c r="C4174" s="1">
        <v>0.25818999999999998</v>
      </c>
    </row>
    <row r="4175" spans="1:3" x14ac:dyDescent="0.2">
      <c r="A4175" s="419">
        <v>41803.525022953203</v>
      </c>
      <c r="B4175" s="1">
        <v>31.175691</v>
      </c>
      <c r="C4175" s="1">
        <v>0.258357</v>
      </c>
    </row>
    <row r="4176" spans="1:3" x14ac:dyDescent="0.2">
      <c r="A4176" s="419">
        <v>41803.525022960399</v>
      </c>
      <c r="B4176" s="1">
        <v>31.257643999999999</v>
      </c>
      <c r="C4176" s="1">
        <v>0.25900600000000001</v>
      </c>
    </row>
    <row r="4177" spans="1:3" x14ac:dyDescent="0.2">
      <c r="A4177" s="419">
        <v>41803.525022967602</v>
      </c>
      <c r="B4177" s="1">
        <v>31.278766999999998</v>
      </c>
      <c r="C4177" s="1">
        <v>0.25917299999999999</v>
      </c>
    </row>
    <row r="4178" spans="1:3" x14ac:dyDescent="0.2">
      <c r="A4178" s="419">
        <v>41803.525022974798</v>
      </c>
      <c r="B4178" s="1">
        <v>31.216380000000001</v>
      </c>
      <c r="C4178" s="1">
        <v>0.25867899999999999</v>
      </c>
    </row>
    <row r="4179" spans="1:3" x14ac:dyDescent="0.2">
      <c r="A4179" s="419">
        <v>41803.525022981899</v>
      </c>
      <c r="B4179" s="1">
        <v>31.107991999999999</v>
      </c>
      <c r="C4179" s="1">
        <v>0.257822</v>
      </c>
    </row>
    <row r="4180" spans="1:3" x14ac:dyDescent="0.2">
      <c r="A4180" s="419">
        <v>41803.525022989103</v>
      </c>
      <c r="B4180" s="1">
        <v>31.080697000000001</v>
      </c>
      <c r="C4180" s="1">
        <v>0.257606</v>
      </c>
    </row>
    <row r="4181" spans="1:3" x14ac:dyDescent="0.2">
      <c r="A4181" s="419">
        <v>41803.525022996299</v>
      </c>
      <c r="B4181" s="1">
        <v>31.110033999999999</v>
      </c>
      <c r="C4181" s="1">
        <v>0.25783800000000001</v>
      </c>
    </row>
    <row r="4182" spans="1:3" x14ac:dyDescent="0.2">
      <c r="A4182" s="420">
        <v>41803.525034471699</v>
      </c>
      <c r="B4182" s="1">
        <v>31.03819</v>
      </c>
      <c r="C4182" s="1">
        <v>0.25726900000000003</v>
      </c>
    </row>
    <row r="4183" spans="1:3" x14ac:dyDescent="0.2">
      <c r="A4183" s="420">
        <v>41803.525034478902</v>
      </c>
      <c r="B4183" s="1">
        <v>30.882580999999998</v>
      </c>
      <c r="C4183" s="1">
        <v>0.25603799999999999</v>
      </c>
    </row>
    <row r="4184" spans="1:3" x14ac:dyDescent="0.2">
      <c r="A4184" s="420">
        <v>41803.525034486098</v>
      </c>
      <c r="B4184" s="1">
        <v>30.797443000000001</v>
      </c>
      <c r="C4184" s="1">
        <v>0.25536399999999998</v>
      </c>
    </row>
    <row r="4185" spans="1:3" x14ac:dyDescent="0.2">
      <c r="A4185" s="420">
        <v>41803.525034493301</v>
      </c>
      <c r="B4185" s="1">
        <v>30.827991999999998</v>
      </c>
      <c r="C4185" s="1">
        <v>0.255606</v>
      </c>
    </row>
    <row r="4186" spans="1:3" x14ac:dyDescent="0.2">
      <c r="A4186" s="420">
        <v>41803.525034500402</v>
      </c>
      <c r="B4186" s="1">
        <v>30.909147000000001</v>
      </c>
      <c r="C4186" s="1">
        <v>0.25624799999999998</v>
      </c>
    </row>
    <row r="4187" spans="1:3" x14ac:dyDescent="0.2">
      <c r="A4187" s="420">
        <v>41803.525034507598</v>
      </c>
      <c r="B4187" s="1">
        <v>30.919148</v>
      </c>
      <c r="C4187" s="1">
        <v>0.25632700000000003</v>
      </c>
    </row>
    <row r="4188" spans="1:3" x14ac:dyDescent="0.2">
      <c r="A4188" s="420">
        <v>41803.525034514802</v>
      </c>
      <c r="B4188" s="1">
        <v>30.838584000000001</v>
      </c>
      <c r="C4188" s="1">
        <v>0.25568999999999997</v>
      </c>
    </row>
    <row r="4189" spans="1:3" x14ac:dyDescent="0.2">
      <c r="A4189" s="420">
        <v>41803.525034521997</v>
      </c>
      <c r="B4189" s="1">
        <v>30.874244999999998</v>
      </c>
      <c r="C4189" s="1">
        <v>0.25597199999999998</v>
      </c>
    </row>
    <row r="4190" spans="1:3" x14ac:dyDescent="0.2">
      <c r="A4190" s="420">
        <v>41803.525034529099</v>
      </c>
      <c r="B4190" s="1">
        <v>31.036961000000002</v>
      </c>
      <c r="C4190" s="1">
        <v>0.25725999999999999</v>
      </c>
    </row>
    <row r="4191" spans="1:3" x14ac:dyDescent="0.2">
      <c r="A4191" s="420">
        <v>41803.525034536302</v>
      </c>
      <c r="B4191" s="1">
        <v>31.163387</v>
      </c>
      <c r="C4191" s="1">
        <v>0.25825999999999999</v>
      </c>
    </row>
    <row r="4192" spans="1:3" x14ac:dyDescent="0.2">
      <c r="A4192" s="421">
        <v>41803.525045838098</v>
      </c>
      <c r="B4192" s="1">
        <v>31.164760999999999</v>
      </c>
      <c r="C4192" s="1">
        <v>0.25827099999999997</v>
      </c>
    </row>
    <row r="4193" spans="1:3" x14ac:dyDescent="0.2">
      <c r="A4193" s="421">
        <v>41803.525045845301</v>
      </c>
      <c r="B4193" s="1">
        <v>31.164746000000001</v>
      </c>
      <c r="C4193" s="1">
        <v>0.25827099999999997</v>
      </c>
    </row>
    <row r="4194" spans="1:3" x14ac:dyDescent="0.2">
      <c r="A4194" s="421">
        <v>41803.525045852497</v>
      </c>
      <c r="B4194" s="1">
        <v>31.266763000000001</v>
      </c>
      <c r="C4194" s="1">
        <v>0.25907799999999997</v>
      </c>
    </row>
    <row r="4195" spans="1:3" x14ac:dyDescent="0.2">
      <c r="A4195" s="421">
        <v>41803.525045859598</v>
      </c>
      <c r="B4195" s="1">
        <v>31.441690999999999</v>
      </c>
      <c r="C4195" s="1">
        <v>0.26046200000000003</v>
      </c>
    </row>
    <row r="4196" spans="1:3" x14ac:dyDescent="0.2">
      <c r="A4196" s="421">
        <v>41803.525045866802</v>
      </c>
      <c r="B4196" s="1">
        <v>31.524242000000001</v>
      </c>
      <c r="C4196" s="1">
        <v>0.26111499999999999</v>
      </c>
    </row>
    <row r="4197" spans="1:3" x14ac:dyDescent="0.2">
      <c r="A4197" s="421">
        <v>41803.525045873997</v>
      </c>
      <c r="B4197" s="1">
        <v>31.4908</v>
      </c>
      <c r="C4197" s="1">
        <v>0.260851</v>
      </c>
    </row>
    <row r="4198" spans="1:3" x14ac:dyDescent="0.2">
      <c r="A4198" s="421">
        <v>41803.525045881201</v>
      </c>
      <c r="B4198" s="1">
        <v>31.454394000000001</v>
      </c>
      <c r="C4198" s="1">
        <v>0.26056299999999999</v>
      </c>
    </row>
    <row r="4199" spans="1:3" x14ac:dyDescent="0.2">
      <c r="A4199" s="421">
        <v>41803.525045888302</v>
      </c>
      <c r="B4199" s="1">
        <v>31.498936</v>
      </c>
      <c r="C4199" s="1">
        <v>0.26091500000000001</v>
      </c>
    </row>
    <row r="4200" spans="1:3" x14ac:dyDescent="0.2">
      <c r="A4200" s="421">
        <v>41803.525045895498</v>
      </c>
      <c r="B4200" s="1">
        <v>31.508469000000002</v>
      </c>
      <c r="C4200" s="1">
        <v>0.26099</v>
      </c>
    </row>
    <row r="4201" spans="1:3" x14ac:dyDescent="0.2">
      <c r="A4201" s="421">
        <v>41803.525045902701</v>
      </c>
      <c r="B4201" s="1">
        <v>31.439219000000001</v>
      </c>
      <c r="C4201" s="1">
        <v>0.26044200000000001</v>
      </c>
    </row>
    <row r="4202" spans="1:3" x14ac:dyDescent="0.2">
      <c r="A4202" s="422">
        <v>41803.525057598003</v>
      </c>
      <c r="B4202" s="1">
        <v>31.310545000000001</v>
      </c>
      <c r="C4202" s="1">
        <v>0.25942399999999999</v>
      </c>
    </row>
    <row r="4203" spans="1:3" x14ac:dyDescent="0.2">
      <c r="A4203" s="422">
        <v>41803.525057605199</v>
      </c>
      <c r="B4203" s="1">
        <v>31.240711999999998</v>
      </c>
      <c r="C4203" s="1">
        <v>0.25887199999999999</v>
      </c>
    </row>
    <row r="4204" spans="1:3" x14ac:dyDescent="0.2">
      <c r="A4204" s="422">
        <v>41803.525057612402</v>
      </c>
      <c r="B4204" s="1">
        <v>31.243359999999999</v>
      </c>
      <c r="C4204" s="1">
        <v>0.25889299999999998</v>
      </c>
    </row>
    <row r="4205" spans="1:3" x14ac:dyDescent="0.2">
      <c r="A4205" s="422">
        <v>41803.525057619598</v>
      </c>
      <c r="B4205" s="1">
        <v>31.261236</v>
      </c>
      <c r="C4205" s="1">
        <v>0.25903399999999999</v>
      </c>
    </row>
    <row r="4206" spans="1:3" x14ac:dyDescent="0.2">
      <c r="A4206" s="422">
        <v>41803.525057626699</v>
      </c>
      <c r="B4206" s="1">
        <v>31.226396999999999</v>
      </c>
      <c r="C4206" s="1">
        <v>0.25875799999999999</v>
      </c>
    </row>
    <row r="4207" spans="1:3" x14ac:dyDescent="0.2">
      <c r="A4207" s="422">
        <v>41803.525057633902</v>
      </c>
      <c r="B4207" s="1">
        <v>31.172636000000001</v>
      </c>
      <c r="C4207" s="1">
        <v>0.25833299999999998</v>
      </c>
    </row>
    <row r="4208" spans="1:3" x14ac:dyDescent="0.2">
      <c r="A4208" s="422">
        <v>41803.525057641098</v>
      </c>
      <c r="B4208" s="1">
        <v>31.162029</v>
      </c>
      <c r="C4208" s="1">
        <v>0.25824900000000001</v>
      </c>
    </row>
    <row r="4209" spans="1:3" x14ac:dyDescent="0.2">
      <c r="A4209" s="422">
        <v>41803.525057648301</v>
      </c>
      <c r="B4209" s="1">
        <v>31.292974999999998</v>
      </c>
      <c r="C4209" s="1">
        <v>0.25928499999999999</v>
      </c>
    </row>
    <row r="4210" spans="1:3" x14ac:dyDescent="0.2">
      <c r="A4210" s="422">
        <v>41803.525057655497</v>
      </c>
      <c r="B4210" s="1">
        <v>31.387623999999999</v>
      </c>
      <c r="C4210" s="1">
        <v>0.26003399999999999</v>
      </c>
    </row>
    <row r="4211" spans="1:3" x14ac:dyDescent="0.2">
      <c r="A4211" s="422">
        <v>41803.525057662599</v>
      </c>
      <c r="B4211" s="1">
        <v>31.336818000000001</v>
      </c>
      <c r="C4211" s="1">
        <v>0.25963199999999997</v>
      </c>
    </row>
    <row r="4212" spans="1:3" x14ac:dyDescent="0.2">
      <c r="A4212" s="423">
        <v>41803.525069126503</v>
      </c>
      <c r="B4212" s="1">
        <v>31.209002999999999</v>
      </c>
      <c r="C4212" s="1">
        <v>0.25862099999999999</v>
      </c>
    </row>
    <row r="4213" spans="1:3" x14ac:dyDescent="0.2">
      <c r="A4213" s="423">
        <v>41803.525069133699</v>
      </c>
      <c r="B4213" s="1">
        <v>31.181172</v>
      </c>
      <c r="C4213" s="1">
        <v>0.25840099999999999</v>
      </c>
    </row>
    <row r="4214" spans="1:3" x14ac:dyDescent="0.2">
      <c r="A4214" s="423">
        <v>41803.5250691408</v>
      </c>
      <c r="B4214" s="1">
        <v>31.301817</v>
      </c>
      <c r="C4214" s="1">
        <v>0.259355</v>
      </c>
    </row>
    <row r="4215" spans="1:3" x14ac:dyDescent="0.2">
      <c r="A4215" s="423">
        <v>41803.525069148003</v>
      </c>
      <c r="B4215" s="1">
        <v>31.386717999999998</v>
      </c>
      <c r="C4215" s="1">
        <v>0.26002700000000001</v>
      </c>
    </row>
    <row r="4216" spans="1:3" x14ac:dyDescent="0.2">
      <c r="A4216" s="423">
        <v>41803.525069155199</v>
      </c>
      <c r="B4216" s="1">
        <v>31.274668999999999</v>
      </c>
      <c r="C4216" s="1">
        <v>0.25913999999999998</v>
      </c>
    </row>
    <row r="4217" spans="1:3" x14ac:dyDescent="0.2">
      <c r="A4217" s="423">
        <v>41803.525069162402</v>
      </c>
      <c r="B4217" s="1">
        <v>31.138787000000001</v>
      </c>
      <c r="C4217" s="1">
        <v>0.25806499999999999</v>
      </c>
    </row>
    <row r="4218" spans="1:3" x14ac:dyDescent="0.2">
      <c r="A4218" s="423">
        <v>41803.525069169496</v>
      </c>
      <c r="B4218" s="1">
        <v>31.196269999999998</v>
      </c>
      <c r="C4218" s="1">
        <v>0.25852000000000003</v>
      </c>
    </row>
    <row r="4219" spans="1:3" x14ac:dyDescent="0.2">
      <c r="A4219" s="423">
        <v>41803.5250691767</v>
      </c>
      <c r="B4219" s="1">
        <v>31.407035</v>
      </c>
      <c r="C4219" s="1">
        <v>0.26018799999999997</v>
      </c>
    </row>
    <row r="4220" spans="1:3" x14ac:dyDescent="0.2">
      <c r="A4220" s="423">
        <v>41803.525069183903</v>
      </c>
      <c r="B4220" s="1">
        <v>31.528694000000002</v>
      </c>
      <c r="C4220" s="1">
        <v>0.26114999999999999</v>
      </c>
    </row>
    <row r="4221" spans="1:3" x14ac:dyDescent="0.2">
      <c r="A4221" s="423">
        <v>41803.525069191099</v>
      </c>
      <c r="B4221" s="1">
        <v>31.432756000000001</v>
      </c>
      <c r="C4221" s="1">
        <v>0.26039099999999998</v>
      </c>
    </row>
    <row r="4222" spans="1:3" x14ac:dyDescent="0.2">
      <c r="A4222" s="424">
        <v>41803.525080712803</v>
      </c>
      <c r="B4222" s="1">
        <v>31.361364999999999</v>
      </c>
      <c r="C4222" s="1">
        <v>0.259826</v>
      </c>
    </row>
    <row r="4223" spans="1:3" x14ac:dyDescent="0.2">
      <c r="A4223" s="424">
        <v>41803.525080719999</v>
      </c>
      <c r="B4223" s="1">
        <v>31.395306999999999</v>
      </c>
      <c r="C4223" s="1">
        <v>0.26009500000000002</v>
      </c>
    </row>
    <row r="4224" spans="1:3" x14ac:dyDescent="0.2">
      <c r="A4224" s="424">
        <v>41803.5250807271</v>
      </c>
      <c r="B4224" s="1">
        <v>31.455776</v>
      </c>
      <c r="C4224" s="1">
        <v>0.260573</v>
      </c>
    </row>
    <row r="4225" spans="1:3" x14ac:dyDescent="0.2">
      <c r="A4225" s="424">
        <v>41803.525080734304</v>
      </c>
      <c r="B4225" s="1">
        <v>31.422854999999998</v>
      </c>
      <c r="C4225" s="1">
        <v>0.26031300000000002</v>
      </c>
    </row>
    <row r="4226" spans="1:3" x14ac:dyDescent="0.2">
      <c r="A4226" s="424">
        <v>41803.5250807415</v>
      </c>
      <c r="B4226" s="1">
        <v>31.300827000000002</v>
      </c>
      <c r="C4226" s="1">
        <v>0.25934699999999999</v>
      </c>
    </row>
    <row r="4227" spans="1:3" x14ac:dyDescent="0.2">
      <c r="A4227" s="424">
        <v>41803.525080748703</v>
      </c>
      <c r="B4227" s="1">
        <v>31.202863000000001</v>
      </c>
      <c r="C4227" s="1">
        <v>0.25857200000000002</v>
      </c>
    </row>
    <row r="4228" spans="1:3" x14ac:dyDescent="0.2">
      <c r="A4228" s="424">
        <v>41803.525080755797</v>
      </c>
      <c r="B4228" s="1">
        <v>31.226165999999999</v>
      </c>
      <c r="C4228" s="1">
        <v>0.25875700000000001</v>
      </c>
    </row>
    <row r="4229" spans="1:3" x14ac:dyDescent="0.2">
      <c r="A4229" s="424">
        <v>41803.525080763</v>
      </c>
      <c r="B4229" s="1">
        <v>31.200913</v>
      </c>
      <c r="C4229" s="1">
        <v>0.25855699999999998</v>
      </c>
    </row>
    <row r="4230" spans="1:3" x14ac:dyDescent="0.2">
      <c r="A4230" s="424">
        <v>41803.525080770203</v>
      </c>
      <c r="B4230" s="1">
        <v>31.217877000000001</v>
      </c>
      <c r="C4230" s="1">
        <v>0.258691</v>
      </c>
    </row>
    <row r="4231" spans="1:3" x14ac:dyDescent="0.2">
      <c r="A4231" s="424">
        <v>41803.525080777399</v>
      </c>
      <c r="B4231" s="1">
        <v>31.291333000000002</v>
      </c>
      <c r="C4231" s="1">
        <v>0.259272</v>
      </c>
    </row>
    <row r="4232" spans="1:3" x14ac:dyDescent="0.2">
      <c r="A4232" s="425">
        <v>41803.525092461197</v>
      </c>
      <c r="B4232" s="1">
        <v>31.326809000000001</v>
      </c>
      <c r="C4232" s="1">
        <v>0.25955299999999998</v>
      </c>
    </row>
    <row r="4233" spans="1:3" x14ac:dyDescent="0.2">
      <c r="A4233" s="425">
        <v>41803.525092468299</v>
      </c>
      <c r="B4233" s="1">
        <v>31.346881</v>
      </c>
      <c r="C4233" s="1">
        <v>0.259712</v>
      </c>
    </row>
    <row r="4234" spans="1:3" x14ac:dyDescent="0.2">
      <c r="A4234" s="425">
        <v>41803.525092475502</v>
      </c>
      <c r="B4234" s="1">
        <v>31.402714</v>
      </c>
      <c r="C4234" s="1">
        <v>0.260154</v>
      </c>
    </row>
    <row r="4235" spans="1:3" x14ac:dyDescent="0.2">
      <c r="A4235" s="425">
        <v>41803.525092482698</v>
      </c>
      <c r="B4235" s="1">
        <v>31.481735</v>
      </c>
      <c r="C4235" s="1">
        <v>0.26077899999999998</v>
      </c>
    </row>
    <row r="4236" spans="1:3" x14ac:dyDescent="0.2">
      <c r="A4236" s="425">
        <v>41803.525092489901</v>
      </c>
      <c r="B4236" s="1">
        <v>31.578931000000001</v>
      </c>
      <c r="C4236" s="1">
        <v>0.261548</v>
      </c>
    </row>
    <row r="4237" spans="1:3" x14ac:dyDescent="0.2">
      <c r="A4237" s="425">
        <v>41803.525092497002</v>
      </c>
      <c r="B4237" s="1">
        <v>31.596854</v>
      </c>
      <c r="C4237" s="1">
        <v>0.26168999999999998</v>
      </c>
    </row>
    <row r="4238" spans="1:3" x14ac:dyDescent="0.2">
      <c r="A4238" s="425">
        <v>41803.525092504198</v>
      </c>
      <c r="B4238" s="1">
        <v>31.597767999999999</v>
      </c>
      <c r="C4238" s="1">
        <v>0.26169700000000001</v>
      </c>
    </row>
    <row r="4239" spans="1:3" x14ac:dyDescent="0.2">
      <c r="A4239" s="425">
        <v>41803.525092511401</v>
      </c>
      <c r="B4239" s="1">
        <v>31.710177000000002</v>
      </c>
      <c r="C4239" s="1">
        <v>0.26258599999999999</v>
      </c>
    </row>
    <row r="4240" spans="1:3" x14ac:dyDescent="0.2">
      <c r="A4240" s="425">
        <v>41803.525092518597</v>
      </c>
      <c r="B4240" s="1">
        <v>31.788630000000001</v>
      </c>
      <c r="C4240" s="1">
        <v>0.26320700000000002</v>
      </c>
    </row>
    <row r="4241" spans="1:3" x14ac:dyDescent="0.2">
      <c r="A4241" s="425">
        <v>41803.525092525699</v>
      </c>
      <c r="B4241" s="1">
        <v>31.768052000000001</v>
      </c>
      <c r="C4241" s="1">
        <v>0.263044</v>
      </c>
    </row>
    <row r="4242" spans="1:3" x14ac:dyDescent="0.2">
      <c r="A4242" s="426">
        <v>41803.525103827502</v>
      </c>
      <c r="B4242" s="1">
        <v>31.742115999999999</v>
      </c>
      <c r="C4242" s="1">
        <v>0.26283899999999999</v>
      </c>
    </row>
    <row r="4243" spans="1:3" x14ac:dyDescent="0.2">
      <c r="A4243" s="426">
        <v>41803.525103834698</v>
      </c>
      <c r="B4243" s="1">
        <v>31.815894</v>
      </c>
      <c r="C4243" s="1">
        <v>0.26342300000000002</v>
      </c>
    </row>
    <row r="4244" spans="1:3" x14ac:dyDescent="0.2">
      <c r="A4244" s="426">
        <v>41803.525103841901</v>
      </c>
      <c r="B4244" s="1">
        <v>31.918932000000002</v>
      </c>
      <c r="C4244" s="1">
        <v>0.26423799999999997</v>
      </c>
    </row>
    <row r="4245" spans="1:3" x14ac:dyDescent="0.2">
      <c r="A4245" s="426">
        <v>41803.525103849097</v>
      </c>
      <c r="B4245" s="1">
        <v>31.914189</v>
      </c>
      <c r="C4245" s="1">
        <v>0.26420100000000002</v>
      </c>
    </row>
    <row r="4246" spans="1:3" x14ac:dyDescent="0.2">
      <c r="A4246" s="426">
        <v>41803.525103856198</v>
      </c>
      <c r="B4246" s="1">
        <v>31.777754000000002</v>
      </c>
      <c r="C4246" s="1">
        <v>0.26312099999999999</v>
      </c>
    </row>
    <row r="4247" spans="1:3" x14ac:dyDescent="0.2">
      <c r="A4247" s="426">
        <v>41803.525103863401</v>
      </c>
      <c r="B4247" s="1">
        <v>31.720669999999998</v>
      </c>
      <c r="C4247" s="1">
        <v>0.26266899999999999</v>
      </c>
    </row>
    <row r="4248" spans="1:3" x14ac:dyDescent="0.2">
      <c r="A4248" s="426">
        <v>41803.525103870597</v>
      </c>
      <c r="B4248" s="1">
        <v>31.777515999999999</v>
      </c>
      <c r="C4248" s="1">
        <v>0.26311899999999999</v>
      </c>
    </row>
    <row r="4249" spans="1:3" x14ac:dyDescent="0.2">
      <c r="A4249" s="426">
        <v>41803.525103877801</v>
      </c>
      <c r="B4249" s="1">
        <v>31.780187000000002</v>
      </c>
      <c r="C4249" s="1">
        <v>0.26313999999999999</v>
      </c>
    </row>
    <row r="4250" spans="1:3" x14ac:dyDescent="0.2">
      <c r="A4250" s="426">
        <v>41803.525103884996</v>
      </c>
      <c r="B4250" s="1">
        <v>31.610078999999999</v>
      </c>
      <c r="C4250" s="1">
        <v>0.26179400000000003</v>
      </c>
    </row>
    <row r="4251" spans="1:3" x14ac:dyDescent="0.2">
      <c r="A4251" s="426">
        <v>41803.525103892098</v>
      </c>
      <c r="B4251" s="1">
        <v>31.406621000000001</v>
      </c>
      <c r="C4251" s="1">
        <v>0.260185</v>
      </c>
    </row>
    <row r="4252" spans="1:3" x14ac:dyDescent="0.2">
      <c r="A4252" s="427">
        <v>41803.525115981</v>
      </c>
      <c r="B4252" s="1">
        <v>31.278943999999999</v>
      </c>
      <c r="C4252" s="1">
        <v>0.25917400000000002</v>
      </c>
    </row>
    <row r="4253" spans="1:3" x14ac:dyDescent="0.2">
      <c r="A4253" s="427">
        <v>41803.525115988203</v>
      </c>
      <c r="B4253" s="1">
        <v>31.222183000000001</v>
      </c>
      <c r="C4253" s="1">
        <v>0.25872499999999998</v>
      </c>
    </row>
    <row r="4254" spans="1:3" x14ac:dyDescent="0.2">
      <c r="A4254" s="427">
        <v>41803.525115995399</v>
      </c>
      <c r="B4254" s="1">
        <v>31.118576999999998</v>
      </c>
      <c r="C4254" s="1">
        <v>0.257905</v>
      </c>
    </row>
    <row r="4255" spans="1:3" x14ac:dyDescent="0.2">
      <c r="A4255" s="427">
        <v>41803.5251160025</v>
      </c>
      <c r="B4255" s="1">
        <v>30.933240000000001</v>
      </c>
      <c r="C4255" s="1">
        <v>0.25643899999999997</v>
      </c>
    </row>
    <row r="4256" spans="1:3" x14ac:dyDescent="0.2">
      <c r="A4256" s="427">
        <v>41803.525116009703</v>
      </c>
      <c r="B4256" s="1">
        <v>30.775943000000002</v>
      </c>
      <c r="C4256" s="1">
        <v>0.25519399999999998</v>
      </c>
    </row>
    <row r="4257" spans="1:3" x14ac:dyDescent="0.2">
      <c r="A4257" s="427">
        <v>41803.525116016899</v>
      </c>
      <c r="B4257" s="1">
        <v>30.743521000000001</v>
      </c>
      <c r="C4257" s="1">
        <v>0.254938</v>
      </c>
    </row>
    <row r="4258" spans="1:3" x14ac:dyDescent="0.2">
      <c r="A4258" s="427">
        <v>41803.525116024102</v>
      </c>
      <c r="B4258" s="1">
        <v>30.769542000000001</v>
      </c>
      <c r="C4258" s="1">
        <v>0.25514399999999998</v>
      </c>
    </row>
    <row r="4259" spans="1:3" x14ac:dyDescent="0.2">
      <c r="A4259" s="427">
        <v>41803.525116031196</v>
      </c>
      <c r="B4259" s="1">
        <v>30.843665999999999</v>
      </c>
      <c r="C4259" s="1">
        <v>0.25573000000000001</v>
      </c>
    </row>
    <row r="4260" spans="1:3" x14ac:dyDescent="0.2">
      <c r="A4260" s="427">
        <v>41803.5251160384</v>
      </c>
      <c r="B4260" s="1">
        <v>30.923522999999999</v>
      </c>
      <c r="C4260" s="1">
        <v>0.25636199999999998</v>
      </c>
    </row>
    <row r="4261" spans="1:3" x14ac:dyDescent="0.2">
      <c r="A4261" s="427">
        <v>41803.525116045603</v>
      </c>
      <c r="B4261" s="1">
        <v>30.961257</v>
      </c>
      <c r="C4261" s="1">
        <v>0.25666099999999997</v>
      </c>
    </row>
    <row r="4262" spans="1:3" x14ac:dyDescent="0.2">
      <c r="A4262" s="428">
        <v>41803.525127127497</v>
      </c>
      <c r="B4262" s="1">
        <v>31.007479</v>
      </c>
      <c r="C4262" s="1">
        <v>0.25702599999999998</v>
      </c>
    </row>
    <row r="4263" spans="1:3" x14ac:dyDescent="0.2">
      <c r="A4263" s="428">
        <v>41803.525127134701</v>
      </c>
      <c r="B4263" s="1">
        <v>31.057562999999998</v>
      </c>
      <c r="C4263" s="1">
        <v>0.25742300000000001</v>
      </c>
    </row>
    <row r="4264" spans="1:3" x14ac:dyDescent="0.2">
      <c r="A4264" s="428">
        <v>41803.525127141802</v>
      </c>
      <c r="B4264" s="1">
        <v>31.083767999999999</v>
      </c>
      <c r="C4264" s="1">
        <v>0.25763000000000003</v>
      </c>
    </row>
    <row r="4265" spans="1:3" x14ac:dyDescent="0.2">
      <c r="A4265" s="428">
        <v>41803.525127148998</v>
      </c>
      <c r="B4265" s="1">
        <v>31.045497000000001</v>
      </c>
      <c r="C4265" s="1">
        <v>0.25732699999999997</v>
      </c>
    </row>
    <row r="4266" spans="1:3" x14ac:dyDescent="0.2">
      <c r="A4266" s="428">
        <v>41803.525127156201</v>
      </c>
      <c r="B4266" s="1">
        <v>30.909369000000002</v>
      </c>
      <c r="C4266" s="1">
        <v>0.25624999999999998</v>
      </c>
    </row>
    <row r="4267" spans="1:3" x14ac:dyDescent="0.2">
      <c r="A4267" s="428">
        <v>41803.525127163397</v>
      </c>
      <c r="B4267" s="1">
        <v>30.756608</v>
      </c>
      <c r="C4267" s="1">
        <v>0.25504100000000002</v>
      </c>
    </row>
    <row r="4268" spans="1:3" x14ac:dyDescent="0.2">
      <c r="A4268" s="428">
        <v>41803.525127170498</v>
      </c>
      <c r="B4268" s="1">
        <v>30.714676000000001</v>
      </c>
      <c r="C4268" s="1">
        <v>0.25470900000000002</v>
      </c>
    </row>
    <row r="4269" spans="1:3" x14ac:dyDescent="0.2">
      <c r="A4269" s="428">
        <v>41803.525127177702</v>
      </c>
      <c r="B4269" s="1">
        <v>30.701996000000001</v>
      </c>
      <c r="C4269" s="1">
        <v>0.25460899999999997</v>
      </c>
    </row>
    <row r="4270" spans="1:3" x14ac:dyDescent="0.2">
      <c r="A4270" s="428">
        <v>41803.525127184897</v>
      </c>
      <c r="B4270" s="1">
        <v>30.672022999999999</v>
      </c>
      <c r="C4270" s="1">
        <v>0.25437199999999999</v>
      </c>
    </row>
    <row r="4271" spans="1:3" x14ac:dyDescent="0.2">
      <c r="A4271" s="428">
        <v>41803.525127192101</v>
      </c>
      <c r="B4271" s="1">
        <v>30.634335</v>
      </c>
      <c r="C4271" s="1">
        <v>0.25407400000000002</v>
      </c>
    </row>
    <row r="4272" spans="1:3" x14ac:dyDescent="0.2">
      <c r="A4272" s="429">
        <v>41803.525139014702</v>
      </c>
      <c r="B4272" s="1">
        <v>30.681863</v>
      </c>
      <c r="C4272" s="1">
        <v>0.25445000000000001</v>
      </c>
    </row>
    <row r="4273" spans="1:3" x14ac:dyDescent="0.2">
      <c r="A4273" s="429">
        <v>41803.525139021898</v>
      </c>
      <c r="B4273" s="1">
        <v>30.805924000000001</v>
      </c>
      <c r="C4273" s="1">
        <v>0.25543100000000002</v>
      </c>
    </row>
    <row r="4274" spans="1:3" x14ac:dyDescent="0.2">
      <c r="A4274" s="429">
        <v>41803.525139029101</v>
      </c>
      <c r="B4274" s="1">
        <v>30.928305000000002</v>
      </c>
      <c r="C4274" s="1">
        <v>0.25640000000000002</v>
      </c>
    </row>
    <row r="4275" spans="1:3" x14ac:dyDescent="0.2">
      <c r="A4275" s="429">
        <v>41803.525139036297</v>
      </c>
      <c r="B4275" s="1">
        <v>30.998214999999998</v>
      </c>
      <c r="C4275" s="1">
        <v>0.25695299999999999</v>
      </c>
    </row>
    <row r="4276" spans="1:3" x14ac:dyDescent="0.2">
      <c r="A4276" s="429">
        <v>41803.525139043399</v>
      </c>
      <c r="B4276" s="1">
        <v>31.08858</v>
      </c>
      <c r="C4276" s="1">
        <v>0.25766800000000001</v>
      </c>
    </row>
    <row r="4277" spans="1:3" x14ac:dyDescent="0.2">
      <c r="A4277" s="429">
        <v>41803.525139050602</v>
      </c>
      <c r="B4277" s="1">
        <v>31.211966</v>
      </c>
      <c r="C4277" s="1">
        <v>0.25864399999999999</v>
      </c>
    </row>
    <row r="4278" spans="1:3" x14ac:dyDescent="0.2">
      <c r="A4278" s="429">
        <v>41803.525139057798</v>
      </c>
      <c r="B4278" s="1">
        <v>31.31185</v>
      </c>
      <c r="C4278" s="1">
        <v>0.25943500000000003</v>
      </c>
    </row>
    <row r="4279" spans="1:3" x14ac:dyDescent="0.2">
      <c r="A4279" s="429">
        <v>41803.525139065001</v>
      </c>
      <c r="B4279" s="1">
        <v>31.319886</v>
      </c>
      <c r="C4279" s="1">
        <v>0.25949800000000001</v>
      </c>
    </row>
    <row r="4280" spans="1:3" x14ac:dyDescent="0.2">
      <c r="A4280" s="429">
        <v>41803.525139072197</v>
      </c>
      <c r="B4280" s="1">
        <v>31.329342</v>
      </c>
      <c r="C4280" s="1">
        <v>0.259573</v>
      </c>
    </row>
    <row r="4281" spans="1:3" x14ac:dyDescent="0.2">
      <c r="A4281" s="429">
        <v>41803.525139079298</v>
      </c>
      <c r="B4281" s="1">
        <v>31.396135999999998</v>
      </c>
      <c r="C4281" s="1">
        <v>0.260102</v>
      </c>
    </row>
    <row r="4282" spans="1:3" x14ac:dyDescent="0.2">
      <c r="A4282" s="430">
        <v>41803.5251502307</v>
      </c>
      <c r="B4282" s="1">
        <v>31.461417000000001</v>
      </c>
      <c r="C4282" s="1">
        <v>0.26061800000000002</v>
      </c>
    </row>
    <row r="4283" spans="1:3" x14ac:dyDescent="0.2">
      <c r="A4283" s="430">
        <v>41803.525150237801</v>
      </c>
      <c r="B4283" s="1">
        <v>31.462499999999999</v>
      </c>
      <c r="C4283" s="1">
        <v>0.260627</v>
      </c>
    </row>
    <row r="4284" spans="1:3" x14ac:dyDescent="0.2">
      <c r="A4284" s="430">
        <v>41803.525150244997</v>
      </c>
      <c r="B4284" s="1">
        <v>31.412769000000001</v>
      </c>
      <c r="C4284" s="1">
        <v>0.26023299999999999</v>
      </c>
    </row>
    <row r="4285" spans="1:3" x14ac:dyDescent="0.2">
      <c r="A4285" s="430">
        <v>41803.525150252201</v>
      </c>
      <c r="B4285" s="1">
        <v>31.405155000000001</v>
      </c>
      <c r="C4285" s="1">
        <v>0.26017299999999999</v>
      </c>
    </row>
    <row r="4286" spans="1:3" x14ac:dyDescent="0.2">
      <c r="A4286" s="430">
        <v>41803.525150259396</v>
      </c>
      <c r="B4286" s="1">
        <v>31.475570999999999</v>
      </c>
      <c r="C4286" s="1">
        <v>0.26073000000000002</v>
      </c>
    </row>
    <row r="4287" spans="1:3" x14ac:dyDescent="0.2">
      <c r="A4287" s="430">
        <v>41803.525150266498</v>
      </c>
      <c r="B4287" s="1">
        <v>31.500947</v>
      </c>
      <c r="C4287" s="1">
        <v>0.26093100000000002</v>
      </c>
    </row>
    <row r="4288" spans="1:3" x14ac:dyDescent="0.2">
      <c r="A4288" s="430">
        <v>41803.525150273701</v>
      </c>
      <c r="B4288" s="1">
        <v>31.445720999999999</v>
      </c>
      <c r="C4288" s="1">
        <v>0.260494</v>
      </c>
    </row>
    <row r="4289" spans="1:3" x14ac:dyDescent="0.2">
      <c r="A4289" s="430">
        <v>41803.525150280897</v>
      </c>
      <c r="B4289" s="1">
        <v>31.386372000000001</v>
      </c>
      <c r="C4289" s="1">
        <v>0.26002399999999998</v>
      </c>
    </row>
    <row r="4290" spans="1:3" x14ac:dyDescent="0.2">
      <c r="A4290" s="430">
        <v>41803.5251502881</v>
      </c>
      <c r="B4290" s="1">
        <v>31.368780000000001</v>
      </c>
      <c r="C4290" s="1">
        <v>0.25988499999999998</v>
      </c>
    </row>
    <row r="4291" spans="1:3" x14ac:dyDescent="0.2">
      <c r="A4291" s="430">
        <v>41803.525150295201</v>
      </c>
      <c r="B4291" s="1">
        <v>31.386203999999999</v>
      </c>
      <c r="C4291" s="1">
        <v>0.260023</v>
      </c>
    </row>
    <row r="4292" spans="1:3" x14ac:dyDescent="0.2">
      <c r="A4292" s="431">
        <v>41803.5251624999</v>
      </c>
      <c r="B4292" s="1">
        <v>31.389158999999999</v>
      </c>
      <c r="C4292" s="1">
        <v>0.260046</v>
      </c>
    </row>
    <row r="4293" spans="1:3" x14ac:dyDescent="0.2">
      <c r="A4293" s="431">
        <v>41803.525162507103</v>
      </c>
      <c r="B4293" s="1">
        <v>31.342075999999999</v>
      </c>
      <c r="C4293" s="1">
        <v>0.25967400000000002</v>
      </c>
    </row>
    <row r="4294" spans="1:3" x14ac:dyDescent="0.2">
      <c r="A4294" s="431">
        <v>41803.525162514197</v>
      </c>
      <c r="B4294" s="1">
        <v>31.298439999999999</v>
      </c>
      <c r="C4294" s="1">
        <v>0.25932899999999998</v>
      </c>
    </row>
    <row r="4295" spans="1:3" x14ac:dyDescent="0.2">
      <c r="A4295" s="431">
        <v>41803.5251625214</v>
      </c>
      <c r="B4295" s="1">
        <v>31.267415</v>
      </c>
      <c r="C4295" s="1">
        <v>0.25908300000000001</v>
      </c>
    </row>
    <row r="4296" spans="1:3" x14ac:dyDescent="0.2">
      <c r="A4296" s="431">
        <v>41803.525162528596</v>
      </c>
      <c r="B4296" s="1">
        <v>31.230035000000001</v>
      </c>
      <c r="C4296" s="1">
        <v>0.25878699999999999</v>
      </c>
    </row>
    <row r="4297" spans="1:3" x14ac:dyDescent="0.2">
      <c r="A4297" s="431">
        <v>41803.5251625358</v>
      </c>
      <c r="B4297" s="1">
        <v>31.176804000000001</v>
      </c>
      <c r="C4297" s="1">
        <v>0.25836599999999998</v>
      </c>
    </row>
    <row r="4298" spans="1:3" x14ac:dyDescent="0.2">
      <c r="A4298" s="431">
        <v>41803.525162542901</v>
      </c>
      <c r="B4298" s="1">
        <v>31.127780000000001</v>
      </c>
      <c r="C4298" s="1">
        <v>0.25797799999999999</v>
      </c>
    </row>
    <row r="4299" spans="1:3" x14ac:dyDescent="0.2">
      <c r="A4299" s="431">
        <v>41803.525162550097</v>
      </c>
      <c r="B4299" s="1">
        <v>31.080535999999999</v>
      </c>
      <c r="C4299" s="1">
        <v>0.257604</v>
      </c>
    </row>
    <row r="4300" spans="1:3" x14ac:dyDescent="0.2">
      <c r="A4300" s="431">
        <v>41803.5251625573</v>
      </c>
      <c r="B4300" s="1">
        <v>31.041667</v>
      </c>
      <c r="C4300" s="1">
        <v>0.257297</v>
      </c>
    </row>
    <row r="4301" spans="1:3" x14ac:dyDescent="0.2">
      <c r="A4301" s="431">
        <v>41803.525162564503</v>
      </c>
      <c r="B4301" s="1">
        <v>30.994408</v>
      </c>
      <c r="C4301" s="1">
        <v>0.25692300000000001</v>
      </c>
    </row>
    <row r="4302" spans="1:3" x14ac:dyDescent="0.2">
      <c r="A4302" s="432">
        <v>41803.525173333801</v>
      </c>
      <c r="B4302" s="1">
        <v>30.969491999999999</v>
      </c>
      <c r="C4302" s="1">
        <v>0.25672600000000001</v>
      </c>
    </row>
    <row r="4303" spans="1:3" x14ac:dyDescent="0.2">
      <c r="A4303" s="432">
        <v>41803.525173340997</v>
      </c>
      <c r="B4303" s="1">
        <v>30.965064000000002</v>
      </c>
      <c r="C4303" s="1">
        <v>0.256691</v>
      </c>
    </row>
    <row r="4304" spans="1:3" x14ac:dyDescent="0.2">
      <c r="A4304" s="432">
        <v>41803.5251733482</v>
      </c>
      <c r="B4304" s="1">
        <v>30.994062</v>
      </c>
      <c r="C4304" s="1">
        <v>0.25691999999999998</v>
      </c>
    </row>
    <row r="4305" spans="1:3" x14ac:dyDescent="0.2">
      <c r="A4305" s="432">
        <v>41803.525173355403</v>
      </c>
      <c r="B4305" s="1">
        <v>31.028448999999998</v>
      </c>
      <c r="C4305" s="1">
        <v>0.25719199999999998</v>
      </c>
    </row>
    <row r="4306" spans="1:3" x14ac:dyDescent="0.2">
      <c r="A4306" s="432">
        <v>41803.525173362497</v>
      </c>
      <c r="B4306" s="1">
        <v>31.039117999999998</v>
      </c>
      <c r="C4306" s="1">
        <v>0.25727699999999998</v>
      </c>
    </row>
    <row r="4307" spans="1:3" x14ac:dyDescent="0.2">
      <c r="A4307" s="432">
        <v>41803.5251733697</v>
      </c>
      <c r="B4307" s="1">
        <v>31.043669999999999</v>
      </c>
      <c r="C4307" s="1">
        <v>0.25731300000000001</v>
      </c>
    </row>
    <row r="4308" spans="1:3" x14ac:dyDescent="0.2">
      <c r="A4308" s="432">
        <v>41803.525173376896</v>
      </c>
      <c r="B4308" s="1">
        <v>31.085341</v>
      </c>
      <c r="C4308" s="1">
        <v>0.25764199999999998</v>
      </c>
    </row>
    <row r="4309" spans="1:3" x14ac:dyDescent="0.2">
      <c r="A4309" s="432">
        <v>41803.5251733841</v>
      </c>
      <c r="B4309" s="1">
        <v>31.140107</v>
      </c>
      <c r="C4309" s="1">
        <v>0.25807600000000003</v>
      </c>
    </row>
    <row r="4310" spans="1:3" x14ac:dyDescent="0.2">
      <c r="A4310" s="432">
        <v>41803.525173391201</v>
      </c>
      <c r="B4310" s="1">
        <v>31.188295</v>
      </c>
      <c r="C4310" s="1">
        <v>0.25845699999999999</v>
      </c>
    </row>
    <row r="4311" spans="1:3" x14ac:dyDescent="0.2">
      <c r="A4311" s="432">
        <v>41803.525173398397</v>
      </c>
      <c r="B4311" s="1">
        <v>31.180994999999999</v>
      </c>
      <c r="C4311" s="1">
        <v>0.25839899999999999</v>
      </c>
    </row>
    <row r="4312" spans="1:3" x14ac:dyDescent="0.2">
      <c r="A4312" s="433">
        <v>41803.525185603103</v>
      </c>
      <c r="B4312" s="1">
        <v>31.164415999999999</v>
      </c>
      <c r="C4312" s="1">
        <v>0.258268</v>
      </c>
    </row>
    <row r="4313" spans="1:3" x14ac:dyDescent="0.2">
      <c r="A4313" s="433">
        <v>41803.525185610197</v>
      </c>
      <c r="B4313" s="1">
        <v>31.176812000000002</v>
      </c>
      <c r="C4313" s="1">
        <v>0.25836599999999998</v>
      </c>
    </row>
    <row r="4314" spans="1:3" x14ac:dyDescent="0.2">
      <c r="A4314" s="433">
        <v>41803.5251856174</v>
      </c>
      <c r="B4314" s="1">
        <v>31.207706000000002</v>
      </c>
      <c r="C4314" s="1">
        <v>0.25861099999999998</v>
      </c>
    </row>
    <row r="4315" spans="1:3" x14ac:dyDescent="0.2">
      <c r="A4315" s="433">
        <v>41803.525185624603</v>
      </c>
      <c r="B4315" s="1">
        <v>31.20984</v>
      </c>
      <c r="C4315" s="1">
        <v>0.258627</v>
      </c>
    </row>
    <row r="4316" spans="1:3" x14ac:dyDescent="0.2">
      <c r="A4316" s="433">
        <v>41803.525185631799</v>
      </c>
      <c r="B4316" s="1">
        <v>31.179199000000001</v>
      </c>
      <c r="C4316" s="1">
        <v>0.25838499999999998</v>
      </c>
    </row>
    <row r="4317" spans="1:3" x14ac:dyDescent="0.2">
      <c r="A4317" s="433">
        <v>41803.5251856389</v>
      </c>
      <c r="B4317" s="1">
        <v>31.140936</v>
      </c>
      <c r="C4317" s="1">
        <v>0.25808199999999998</v>
      </c>
    </row>
    <row r="4318" spans="1:3" x14ac:dyDescent="0.2">
      <c r="A4318" s="433">
        <v>41803.525185646104</v>
      </c>
      <c r="B4318" s="1">
        <v>31.136315</v>
      </c>
      <c r="C4318" s="1">
        <v>0.258046</v>
      </c>
    </row>
    <row r="4319" spans="1:3" x14ac:dyDescent="0.2">
      <c r="A4319" s="433">
        <v>41803.5251856533</v>
      </c>
      <c r="B4319" s="1">
        <v>31.09667</v>
      </c>
      <c r="C4319" s="1">
        <v>0.25773200000000002</v>
      </c>
    </row>
    <row r="4320" spans="1:3" x14ac:dyDescent="0.2">
      <c r="A4320" s="433">
        <v>41803.525185660503</v>
      </c>
      <c r="B4320" s="1">
        <v>31.061723000000001</v>
      </c>
      <c r="C4320" s="1">
        <v>0.25745499999999999</v>
      </c>
    </row>
    <row r="4321" spans="1:3" x14ac:dyDescent="0.2">
      <c r="A4321" s="433">
        <v>41803.525185667597</v>
      </c>
      <c r="B4321" s="1">
        <v>31.045942</v>
      </c>
      <c r="C4321" s="1">
        <v>0.25733099999999998</v>
      </c>
    </row>
    <row r="4322" spans="1:3" x14ac:dyDescent="0.2">
      <c r="A4322" s="434">
        <v>41803.525196437004</v>
      </c>
      <c r="B4322" s="1">
        <v>31.074465</v>
      </c>
      <c r="C4322" s="1">
        <v>0.25755600000000001</v>
      </c>
    </row>
    <row r="4323" spans="1:3" x14ac:dyDescent="0.2">
      <c r="A4323" s="434">
        <v>41803.5251964442</v>
      </c>
      <c r="B4323" s="1">
        <v>31.140620999999999</v>
      </c>
      <c r="C4323" s="1">
        <v>0.25807999999999998</v>
      </c>
    </row>
    <row r="4324" spans="1:3" x14ac:dyDescent="0.2">
      <c r="A4324" s="434">
        <v>41803.525196451403</v>
      </c>
      <c r="B4324" s="1">
        <v>31.222413</v>
      </c>
      <c r="C4324" s="1">
        <v>0.25872699999999998</v>
      </c>
    </row>
    <row r="4325" spans="1:3" x14ac:dyDescent="0.2">
      <c r="A4325" s="434">
        <v>41803.525196458497</v>
      </c>
      <c r="B4325" s="1">
        <v>31.312556000000001</v>
      </c>
      <c r="C4325" s="1">
        <v>0.25944</v>
      </c>
    </row>
    <row r="4326" spans="1:3" x14ac:dyDescent="0.2">
      <c r="A4326" s="434">
        <v>41803.5251964657</v>
      </c>
      <c r="B4326" s="1">
        <v>31.434407</v>
      </c>
      <c r="C4326" s="1">
        <v>0.26040400000000002</v>
      </c>
    </row>
    <row r="4327" spans="1:3" x14ac:dyDescent="0.2">
      <c r="A4327" s="434">
        <v>41803.525196472903</v>
      </c>
      <c r="B4327" s="1">
        <v>31.527864999999998</v>
      </c>
      <c r="C4327" s="1">
        <v>0.26114399999999999</v>
      </c>
    </row>
    <row r="4328" spans="1:3" x14ac:dyDescent="0.2">
      <c r="A4328" s="434">
        <v>41803.525196480099</v>
      </c>
      <c r="B4328" s="1">
        <v>31.61252</v>
      </c>
      <c r="C4328" s="1">
        <v>0.26181399999999999</v>
      </c>
    </row>
    <row r="4329" spans="1:3" x14ac:dyDescent="0.2">
      <c r="A4329" s="434">
        <v>41803.5251964872</v>
      </c>
      <c r="B4329" s="1">
        <v>31.672550999999999</v>
      </c>
      <c r="C4329" s="1">
        <v>0.26228899999999999</v>
      </c>
    </row>
    <row r="4330" spans="1:3" x14ac:dyDescent="0.2">
      <c r="A4330" s="434">
        <v>41803.525196494396</v>
      </c>
      <c r="B4330" s="1">
        <v>31.678469</v>
      </c>
      <c r="C4330" s="1">
        <v>0.26233600000000001</v>
      </c>
    </row>
    <row r="4331" spans="1:3" x14ac:dyDescent="0.2">
      <c r="A4331" s="434">
        <v>41803.5251965016</v>
      </c>
      <c r="B4331" s="1">
        <v>31.637174000000002</v>
      </c>
      <c r="C4331" s="1">
        <v>0.26200899999999999</v>
      </c>
    </row>
    <row r="4332" spans="1:3" x14ac:dyDescent="0.2">
      <c r="A4332" s="435">
        <v>41803.525208902996</v>
      </c>
      <c r="B4332" s="1">
        <v>31.556833000000001</v>
      </c>
      <c r="C4332" s="1">
        <v>0.26137300000000002</v>
      </c>
    </row>
    <row r="4333" spans="1:3" x14ac:dyDescent="0.2">
      <c r="A4333" s="435">
        <v>41803.5252089102</v>
      </c>
      <c r="B4333" s="1">
        <v>31.499703</v>
      </c>
      <c r="C4333" s="1">
        <v>0.26092100000000001</v>
      </c>
    </row>
    <row r="4334" spans="1:3" x14ac:dyDescent="0.2">
      <c r="A4334" s="435">
        <v>41803.525208917403</v>
      </c>
      <c r="B4334" s="1">
        <v>31.482126000000001</v>
      </c>
      <c r="C4334" s="1">
        <v>0.26078200000000001</v>
      </c>
    </row>
    <row r="4335" spans="1:3" x14ac:dyDescent="0.2">
      <c r="A4335" s="435">
        <v>41803.525208924497</v>
      </c>
      <c r="B4335" s="1">
        <v>31.420038000000002</v>
      </c>
      <c r="C4335" s="1">
        <v>0.26029099999999999</v>
      </c>
    </row>
    <row r="4336" spans="1:3" x14ac:dyDescent="0.2">
      <c r="A4336" s="435">
        <v>41803.5252089317</v>
      </c>
      <c r="B4336" s="1">
        <v>31.298310000000001</v>
      </c>
      <c r="C4336" s="1">
        <v>0.25932699999999997</v>
      </c>
    </row>
    <row r="4337" spans="1:3" x14ac:dyDescent="0.2">
      <c r="A4337" s="435">
        <v>41803.525208938903</v>
      </c>
      <c r="B4337" s="1">
        <v>31.213018000000002</v>
      </c>
      <c r="C4337" s="1">
        <v>0.25865300000000002</v>
      </c>
    </row>
    <row r="4338" spans="1:3" x14ac:dyDescent="0.2">
      <c r="A4338" s="435">
        <v>41803.525208946099</v>
      </c>
      <c r="B4338" s="1">
        <v>31.225643999999999</v>
      </c>
      <c r="C4338" s="1">
        <v>0.25875300000000001</v>
      </c>
    </row>
    <row r="4339" spans="1:3" x14ac:dyDescent="0.2">
      <c r="A4339" s="435">
        <v>41803.5252089532</v>
      </c>
      <c r="B4339" s="1">
        <v>31.318242999999999</v>
      </c>
      <c r="C4339" s="1">
        <v>0.25948500000000002</v>
      </c>
    </row>
    <row r="4340" spans="1:3" x14ac:dyDescent="0.2">
      <c r="A4340" s="435">
        <v>41803.525208960396</v>
      </c>
      <c r="B4340" s="1">
        <v>31.346205999999999</v>
      </c>
      <c r="C4340" s="1">
        <v>0.25970599999999999</v>
      </c>
    </row>
    <row r="4341" spans="1:3" x14ac:dyDescent="0.2">
      <c r="A4341" s="435">
        <v>41803.5252089676</v>
      </c>
      <c r="B4341" s="1">
        <v>31.296597999999999</v>
      </c>
      <c r="C4341" s="1">
        <v>0.25931399999999999</v>
      </c>
    </row>
    <row r="4342" spans="1:3" x14ac:dyDescent="0.2">
      <c r="A4342" s="436">
        <v>41803.5252195633</v>
      </c>
      <c r="B4342" s="1">
        <v>31.253499000000001</v>
      </c>
      <c r="C4342" s="1">
        <v>0.25897300000000001</v>
      </c>
    </row>
    <row r="4343" spans="1:3" x14ac:dyDescent="0.2">
      <c r="A4343" s="436">
        <v>41803.525219570503</v>
      </c>
      <c r="B4343" s="1">
        <v>31.295238999999999</v>
      </c>
      <c r="C4343" s="1">
        <v>0.25930300000000001</v>
      </c>
    </row>
    <row r="4344" spans="1:3" x14ac:dyDescent="0.2">
      <c r="A4344" s="436">
        <v>41803.525219577699</v>
      </c>
      <c r="B4344" s="1">
        <v>31.357658000000001</v>
      </c>
      <c r="C4344" s="1">
        <v>0.259797</v>
      </c>
    </row>
    <row r="4345" spans="1:3" x14ac:dyDescent="0.2">
      <c r="A4345" s="436">
        <v>41803.525219584903</v>
      </c>
      <c r="B4345" s="1">
        <v>31.332113</v>
      </c>
      <c r="C4345" s="1">
        <v>0.25959500000000002</v>
      </c>
    </row>
    <row r="4346" spans="1:3" x14ac:dyDescent="0.2">
      <c r="A4346" s="436">
        <v>41803.525219591997</v>
      </c>
      <c r="B4346" s="1">
        <v>31.21255</v>
      </c>
      <c r="C4346" s="1">
        <v>0.25864900000000002</v>
      </c>
    </row>
    <row r="4347" spans="1:3" x14ac:dyDescent="0.2">
      <c r="A4347" s="436">
        <v>41803.5252195992</v>
      </c>
      <c r="B4347" s="1">
        <v>31.133130000000001</v>
      </c>
      <c r="C4347" s="1">
        <v>0.25802000000000003</v>
      </c>
    </row>
    <row r="4348" spans="1:3" x14ac:dyDescent="0.2">
      <c r="A4348" s="436">
        <v>41803.525219606403</v>
      </c>
      <c r="B4348" s="1">
        <v>31.127503000000001</v>
      </c>
      <c r="C4348" s="1">
        <v>0.25797599999999998</v>
      </c>
    </row>
    <row r="4349" spans="1:3" x14ac:dyDescent="0.2">
      <c r="A4349" s="436">
        <v>41803.525219613599</v>
      </c>
      <c r="B4349" s="1">
        <v>31.189523000000001</v>
      </c>
      <c r="C4349" s="1">
        <v>0.258467</v>
      </c>
    </row>
    <row r="4350" spans="1:3" x14ac:dyDescent="0.2">
      <c r="A4350" s="436">
        <v>41803.5252196207</v>
      </c>
      <c r="B4350" s="1">
        <v>31.218927999999998</v>
      </c>
      <c r="C4350" s="1">
        <v>0.25869900000000001</v>
      </c>
    </row>
    <row r="4351" spans="1:3" x14ac:dyDescent="0.2">
      <c r="A4351" s="436">
        <v>41803.525219627903</v>
      </c>
      <c r="B4351" s="1">
        <v>31.183589000000001</v>
      </c>
      <c r="C4351" s="1">
        <v>0.25841999999999998</v>
      </c>
    </row>
    <row r="4352" spans="1:3" x14ac:dyDescent="0.2">
      <c r="A4352" s="437">
        <v>41803.525232017702</v>
      </c>
      <c r="B4352" s="1">
        <v>31.172727999999999</v>
      </c>
      <c r="C4352" s="1">
        <v>0.25833400000000001</v>
      </c>
    </row>
    <row r="4353" spans="1:3" x14ac:dyDescent="0.2">
      <c r="A4353" s="437">
        <v>41803.525232024898</v>
      </c>
      <c r="B4353" s="1">
        <v>31.224155</v>
      </c>
      <c r="C4353" s="1">
        <v>0.258741</v>
      </c>
    </row>
    <row r="4354" spans="1:3" x14ac:dyDescent="0.2">
      <c r="A4354" s="437">
        <v>41803.525232032101</v>
      </c>
      <c r="B4354" s="1">
        <v>31.255326</v>
      </c>
      <c r="C4354" s="1">
        <v>0.25898700000000002</v>
      </c>
    </row>
    <row r="4355" spans="1:3" x14ac:dyDescent="0.2">
      <c r="A4355" s="437">
        <v>41803.525232039297</v>
      </c>
      <c r="B4355" s="1">
        <v>31.209902</v>
      </c>
      <c r="C4355" s="1">
        <v>0.25862800000000002</v>
      </c>
    </row>
    <row r="4356" spans="1:3" x14ac:dyDescent="0.2">
      <c r="A4356" s="437">
        <v>41803.525232046399</v>
      </c>
      <c r="B4356" s="1">
        <v>31.084150999999999</v>
      </c>
      <c r="C4356" s="1">
        <v>0.257633</v>
      </c>
    </row>
    <row r="4357" spans="1:3" x14ac:dyDescent="0.2">
      <c r="A4357" s="437">
        <v>41803.525232053602</v>
      </c>
      <c r="B4357" s="1">
        <v>30.967689</v>
      </c>
      <c r="C4357" s="1">
        <v>0.25671100000000002</v>
      </c>
    </row>
    <row r="4358" spans="1:3" x14ac:dyDescent="0.2">
      <c r="A4358" s="437">
        <v>41803.525232060798</v>
      </c>
      <c r="B4358" s="1">
        <v>30.895237999999999</v>
      </c>
      <c r="C4358" s="1">
        <v>0.25613799999999998</v>
      </c>
    </row>
    <row r="4359" spans="1:3" x14ac:dyDescent="0.2">
      <c r="A4359" s="437">
        <v>41803.525232068001</v>
      </c>
      <c r="B4359" s="1">
        <v>30.776941000000001</v>
      </c>
      <c r="C4359" s="1">
        <v>0.25520199999999998</v>
      </c>
    </row>
    <row r="4360" spans="1:3" x14ac:dyDescent="0.2">
      <c r="A4360" s="437">
        <v>41803.525232075197</v>
      </c>
      <c r="B4360" s="1">
        <v>30.611646</v>
      </c>
      <c r="C4360" s="1">
        <v>0.25389400000000001</v>
      </c>
    </row>
    <row r="4361" spans="1:3" x14ac:dyDescent="0.2">
      <c r="A4361" s="437">
        <v>41803.525232082298</v>
      </c>
      <c r="B4361" s="1">
        <v>30.511057000000001</v>
      </c>
      <c r="C4361" s="1">
        <v>0.25309799999999999</v>
      </c>
    </row>
    <row r="4362" spans="1:3" x14ac:dyDescent="0.2">
      <c r="A4362" s="438">
        <v>41803.525242863303</v>
      </c>
      <c r="B4362" s="1">
        <v>30.548950999999999</v>
      </c>
      <c r="C4362" s="1">
        <v>0.25339800000000001</v>
      </c>
    </row>
    <row r="4363" spans="1:3" x14ac:dyDescent="0.2">
      <c r="A4363" s="438">
        <v>41803.525242870397</v>
      </c>
      <c r="B4363" s="1">
        <v>30.609173999999999</v>
      </c>
      <c r="C4363" s="1">
        <v>0.25387500000000002</v>
      </c>
    </row>
    <row r="4364" spans="1:3" x14ac:dyDescent="0.2">
      <c r="A4364" s="438">
        <v>41803.5252428776</v>
      </c>
      <c r="B4364" s="1">
        <v>30.596847</v>
      </c>
      <c r="C4364" s="1">
        <v>0.25377699999999997</v>
      </c>
    </row>
    <row r="4365" spans="1:3" x14ac:dyDescent="0.2">
      <c r="A4365" s="438">
        <v>41803.525242884803</v>
      </c>
      <c r="B4365" s="1">
        <v>30.572247000000001</v>
      </c>
      <c r="C4365" s="1">
        <v>0.25358199999999997</v>
      </c>
    </row>
    <row r="4366" spans="1:3" x14ac:dyDescent="0.2">
      <c r="A4366" s="438">
        <v>41803.525242891999</v>
      </c>
      <c r="B4366" s="1">
        <v>30.666557999999998</v>
      </c>
      <c r="C4366" s="1">
        <v>0.25432900000000003</v>
      </c>
    </row>
    <row r="4367" spans="1:3" x14ac:dyDescent="0.2">
      <c r="A4367" s="438">
        <v>41803.525242899203</v>
      </c>
      <c r="B4367" s="1">
        <v>30.819693999999998</v>
      </c>
      <c r="C4367" s="1">
        <v>0.25553999999999999</v>
      </c>
    </row>
    <row r="4368" spans="1:3" x14ac:dyDescent="0.2">
      <c r="A4368" s="438">
        <v>41803.525242906297</v>
      </c>
      <c r="B4368" s="1">
        <v>30.867076000000001</v>
      </c>
      <c r="C4368" s="1">
        <v>0.255915</v>
      </c>
    </row>
    <row r="4369" spans="1:3" x14ac:dyDescent="0.2">
      <c r="A4369" s="438">
        <v>41803.5252429135</v>
      </c>
      <c r="B4369" s="1">
        <v>30.753024</v>
      </c>
      <c r="C4369" s="1">
        <v>0.25501299999999999</v>
      </c>
    </row>
    <row r="4370" spans="1:3" x14ac:dyDescent="0.2">
      <c r="A4370" s="438">
        <v>41803.525242920703</v>
      </c>
      <c r="B4370" s="1">
        <v>30.699086999999999</v>
      </c>
      <c r="C4370" s="1">
        <v>0.25458599999999998</v>
      </c>
    </row>
    <row r="4371" spans="1:3" x14ac:dyDescent="0.2">
      <c r="A4371" s="438">
        <v>41803.525242927899</v>
      </c>
      <c r="B4371" s="1">
        <v>30.812211000000001</v>
      </c>
      <c r="C4371" s="1">
        <v>0.25548100000000001</v>
      </c>
    </row>
    <row r="4372" spans="1:3" x14ac:dyDescent="0.2">
      <c r="A4372" s="439">
        <v>41803.525254935703</v>
      </c>
      <c r="B4372" s="1">
        <v>30.947901000000002</v>
      </c>
      <c r="C4372" s="1">
        <v>0.25655499999999998</v>
      </c>
    </row>
    <row r="4373" spans="1:3" x14ac:dyDescent="0.2">
      <c r="A4373" s="439">
        <v>41803.525254942899</v>
      </c>
      <c r="B4373" s="1">
        <v>30.978418999999999</v>
      </c>
      <c r="C4373" s="1">
        <v>0.25679600000000002</v>
      </c>
    </row>
    <row r="4374" spans="1:3" x14ac:dyDescent="0.2">
      <c r="A4374" s="439">
        <v>41803.525254950102</v>
      </c>
      <c r="B4374" s="1">
        <v>30.954947000000001</v>
      </c>
      <c r="C4374" s="1">
        <v>0.25661099999999998</v>
      </c>
    </row>
    <row r="4375" spans="1:3" x14ac:dyDescent="0.2">
      <c r="A4375" s="439">
        <v>41803.525254957298</v>
      </c>
      <c r="B4375" s="1">
        <v>31.020927</v>
      </c>
      <c r="C4375" s="1">
        <v>0.257133</v>
      </c>
    </row>
    <row r="4376" spans="1:3" x14ac:dyDescent="0.2">
      <c r="A4376" s="439">
        <v>41803.525254964399</v>
      </c>
      <c r="B4376" s="1">
        <v>31.194320000000001</v>
      </c>
      <c r="C4376" s="1">
        <v>0.25850499999999998</v>
      </c>
    </row>
    <row r="4377" spans="1:3" x14ac:dyDescent="0.2">
      <c r="A4377" s="439">
        <v>41803.525254971602</v>
      </c>
      <c r="B4377" s="1">
        <v>31.286788999999999</v>
      </c>
      <c r="C4377" s="1">
        <v>0.25923600000000002</v>
      </c>
    </row>
    <row r="4378" spans="1:3" x14ac:dyDescent="0.2">
      <c r="A4378" s="439">
        <v>41803.525254978798</v>
      </c>
      <c r="B4378" s="1">
        <v>31.216087999999999</v>
      </c>
      <c r="C4378" s="1">
        <v>0.25867699999999999</v>
      </c>
    </row>
    <row r="4379" spans="1:3" x14ac:dyDescent="0.2">
      <c r="A4379" s="439">
        <v>41803.525254986002</v>
      </c>
      <c r="B4379" s="1">
        <v>31.144697000000001</v>
      </c>
      <c r="C4379" s="1">
        <v>0.25811200000000001</v>
      </c>
    </row>
    <row r="4380" spans="1:3" x14ac:dyDescent="0.2">
      <c r="A4380" s="439">
        <v>41803.525254993103</v>
      </c>
      <c r="B4380" s="1">
        <v>31.135133</v>
      </c>
      <c r="C4380" s="1">
        <v>0.25803599999999999</v>
      </c>
    </row>
    <row r="4381" spans="1:3" x14ac:dyDescent="0.2">
      <c r="A4381" s="439">
        <v>41803.525255000299</v>
      </c>
      <c r="B4381" s="1">
        <v>31.158598000000001</v>
      </c>
      <c r="C4381" s="1">
        <v>0.25822200000000001</v>
      </c>
    </row>
    <row r="4382" spans="1:3" x14ac:dyDescent="0.2">
      <c r="A4382" s="440">
        <v>41803.525265966397</v>
      </c>
      <c r="B4382" s="1">
        <v>31.123075</v>
      </c>
      <c r="C4382" s="1">
        <v>0.25794099999999998</v>
      </c>
    </row>
    <row r="4383" spans="1:3" x14ac:dyDescent="0.2">
      <c r="A4383" s="440">
        <v>41803.5252659736</v>
      </c>
      <c r="B4383" s="1">
        <v>31.061240000000002</v>
      </c>
      <c r="C4383" s="1">
        <v>0.25745200000000001</v>
      </c>
    </row>
    <row r="4384" spans="1:3" x14ac:dyDescent="0.2">
      <c r="A4384" s="440">
        <v>41803.525265980803</v>
      </c>
      <c r="B4384" s="1">
        <v>31.085111000000001</v>
      </c>
      <c r="C4384" s="1">
        <v>0.25764100000000001</v>
      </c>
    </row>
    <row r="4385" spans="1:3" x14ac:dyDescent="0.2">
      <c r="A4385" s="440">
        <v>41803.525265987999</v>
      </c>
      <c r="B4385" s="1">
        <v>31.195716999999998</v>
      </c>
      <c r="C4385" s="1">
        <v>0.25851600000000002</v>
      </c>
    </row>
    <row r="4386" spans="1:3" x14ac:dyDescent="0.2">
      <c r="A4386" s="440">
        <v>41803.525265995202</v>
      </c>
      <c r="B4386" s="1">
        <v>31.225852</v>
      </c>
      <c r="C4386" s="1">
        <v>0.25875399999999998</v>
      </c>
    </row>
    <row r="4387" spans="1:3" x14ac:dyDescent="0.2">
      <c r="A4387" s="440">
        <v>41803.525266002303</v>
      </c>
      <c r="B4387" s="1">
        <v>31.14941</v>
      </c>
      <c r="C4387" s="1">
        <v>0.25814900000000002</v>
      </c>
    </row>
    <row r="4388" spans="1:3" x14ac:dyDescent="0.2">
      <c r="A4388" s="440">
        <v>41803.525266009499</v>
      </c>
      <c r="B4388" s="1">
        <v>31.067257000000001</v>
      </c>
      <c r="C4388" s="1">
        <v>0.25749899999999998</v>
      </c>
    </row>
    <row r="4389" spans="1:3" x14ac:dyDescent="0.2">
      <c r="A4389" s="440">
        <v>41803.525266016703</v>
      </c>
      <c r="B4389" s="1">
        <v>31.093223999999999</v>
      </c>
      <c r="C4389" s="1">
        <v>0.25770500000000002</v>
      </c>
    </row>
    <row r="4390" spans="1:3" x14ac:dyDescent="0.2">
      <c r="A4390" s="440">
        <v>41803.525266023898</v>
      </c>
      <c r="B4390" s="1">
        <v>31.125914999999999</v>
      </c>
      <c r="C4390" s="1">
        <v>0.257963</v>
      </c>
    </row>
    <row r="4391" spans="1:3" x14ac:dyDescent="0.2">
      <c r="A4391" s="440">
        <v>41803.525266031</v>
      </c>
      <c r="B4391" s="1">
        <v>31.030881999999998</v>
      </c>
      <c r="C4391" s="1">
        <v>0.25721100000000002</v>
      </c>
    </row>
    <row r="4392" spans="1:3" x14ac:dyDescent="0.2">
      <c r="A4392" s="441">
        <v>41803.525278212503</v>
      </c>
      <c r="B4392" s="1">
        <v>30.930323999999999</v>
      </c>
      <c r="C4392" s="1">
        <v>0.25641599999999998</v>
      </c>
    </row>
    <row r="4393" spans="1:3" x14ac:dyDescent="0.2">
      <c r="A4393" s="441">
        <v>41803.525278219699</v>
      </c>
      <c r="B4393" s="1">
        <v>30.963736000000001</v>
      </c>
      <c r="C4393" s="1">
        <v>0.25668000000000002</v>
      </c>
    </row>
    <row r="4394" spans="1:3" x14ac:dyDescent="0.2">
      <c r="A4394" s="441">
        <v>41803.525278226902</v>
      </c>
      <c r="B4394" s="1">
        <v>31.103739999999998</v>
      </c>
      <c r="C4394" s="1">
        <v>0.25778800000000002</v>
      </c>
    </row>
    <row r="4395" spans="1:3" x14ac:dyDescent="0.2">
      <c r="A4395" s="441">
        <v>41803.525278234003</v>
      </c>
      <c r="B4395" s="1">
        <v>31.213947000000001</v>
      </c>
      <c r="C4395" s="1">
        <v>0.25866</v>
      </c>
    </row>
    <row r="4396" spans="1:3" x14ac:dyDescent="0.2">
      <c r="A4396" s="441">
        <v>41803.525278241199</v>
      </c>
      <c r="B4396" s="1">
        <v>31.241033999999999</v>
      </c>
      <c r="C4396" s="1">
        <v>0.25887399999999999</v>
      </c>
    </row>
    <row r="4397" spans="1:3" x14ac:dyDescent="0.2">
      <c r="A4397" s="441">
        <v>41803.525278248402</v>
      </c>
      <c r="B4397" s="1">
        <v>31.274660999999998</v>
      </c>
      <c r="C4397" s="1">
        <v>0.25913999999999998</v>
      </c>
    </row>
    <row r="4398" spans="1:3" x14ac:dyDescent="0.2">
      <c r="A4398" s="441">
        <v>41803.525278255598</v>
      </c>
      <c r="B4398" s="1">
        <v>31.401731000000002</v>
      </c>
      <c r="C4398" s="1">
        <v>0.26014599999999999</v>
      </c>
    </row>
    <row r="4399" spans="1:3" x14ac:dyDescent="0.2">
      <c r="A4399" s="441">
        <v>41803.525278262801</v>
      </c>
      <c r="B4399" s="1">
        <v>31.424143999999998</v>
      </c>
      <c r="C4399" s="1">
        <v>0.26032300000000003</v>
      </c>
    </row>
    <row r="4400" spans="1:3" x14ac:dyDescent="0.2">
      <c r="A4400" s="441">
        <v>41803.525278269903</v>
      </c>
      <c r="B4400" s="1">
        <v>31.345952</v>
      </c>
      <c r="C4400" s="1">
        <v>0.25970399999999999</v>
      </c>
    </row>
    <row r="4401" spans="1:3" x14ac:dyDescent="0.2">
      <c r="A4401" s="441">
        <v>41803.525278277099</v>
      </c>
      <c r="B4401" s="1">
        <v>31.285222999999998</v>
      </c>
      <c r="C4401" s="1">
        <v>0.25922400000000001</v>
      </c>
    </row>
    <row r="4402" spans="1:3" x14ac:dyDescent="0.2">
      <c r="A4402" s="442">
        <v>41803.525289058001</v>
      </c>
      <c r="B4402" s="1">
        <v>31.241019000000001</v>
      </c>
      <c r="C4402" s="1">
        <v>0.25887399999999999</v>
      </c>
    </row>
    <row r="4403" spans="1:3" x14ac:dyDescent="0.2">
      <c r="A4403" s="442">
        <v>41803.525289065197</v>
      </c>
      <c r="B4403" s="1">
        <v>31.159158000000001</v>
      </c>
      <c r="C4403" s="1">
        <v>0.25822600000000001</v>
      </c>
    </row>
    <row r="4404" spans="1:3" x14ac:dyDescent="0.2">
      <c r="A4404" s="442">
        <v>41803.5252890724</v>
      </c>
      <c r="B4404" s="1">
        <v>31.021940000000001</v>
      </c>
      <c r="C4404" s="1">
        <v>0.25714100000000001</v>
      </c>
    </row>
    <row r="4405" spans="1:3" x14ac:dyDescent="0.2">
      <c r="A4405" s="442">
        <v>41803.525289079596</v>
      </c>
      <c r="B4405" s="1">
        <v>30.869955000000001</v>
      </c>
      <c r="C4405" s="1">
        <v>0.255938</v>
      </c>
    </row>
    <row r="4406" spans="1:3" x14ac:dyDescent="0.2">
      <c r="A4406" s="442">
        <v>41803.525289086698</v>
      </c>
      <c r="B4406" s="1">
        <v>30.847296</v>
      </c>
      <c r="C4406" s="1">
        <v>0.25575900000000001</v>
      </c>
    </row>
    <row r="4407" spans="1:3" x14ac:dyDescent="0.2">
      <c r="A4407" s="442">
        <v>41803.525289093901</v>
      </c>
      <c r="B4407" s="1">
        <v>30.877929999999999</v>
      </c>
      <c r="C4407" s="1">
        <v>0.25600099999999998</v>
      </c>
    </row>
    <row r="4408" spans="1:3" x14ac:dyDescent="0.2">
      <c r="A4408" s="442">
        <v>41803.525289101097</v>
      </c>
      <c r="B4408" s="1">
        <v>30.847166000000001</v>
      </c>
      <c r="C4408" s="1">
        <v>0.25575799999999999</v>
      </c>
    </row>
    <row r="4409" spans="1:3" x14ac:dyDescent="0.2">
      <c r="A4409" s="442">
        <v>41803.5252891083</v>
      </c>
      <c r="B4409" s="1">
        <v>30.837978</v>
      </c>
      <c r="C4409" s="1">
        <v>0.255685</v>
      </c>
    </row>
    <row r="4410" spans="1:3" x14ac:dyDescent="0.2">
      <c r="A4410" s="442">
        <v>41803.525289115503</v>
      </c>
      <c r="B4410" s="1">
        <v>30.864757999999998</v>
      </c>
      <c r="C4410" s="1">
        <v>0.25589699999999999</v>
      </c>
    </row>
    <row r="4411" spans="1:3" x14ac:dyDescent="0.2">
      <c r="A4411" s="442">
        <v>41803.525289122597</v>
      </c>
      <c r="B4411" s="1">
        <v>30.909814000000001</v>
      </c>
      <c r="C4411" s="1">
        <v>0.25625300000000001</v>
      </c>
    </row>
    <row r="4412" spans="1:3" x14ac:dyDescent="0.2">
      <c r="A4412" s="443">
        <v>41803.525301142101</v>
      </c>
      <c r="B4412" s="1">
        <v>30.930568999999998</v>
      </c>
      <c r="C4412" s="1">
        <v>0.25641799999999998</v>
      </c>
    </row>
    <row r="4413" spans="1:3" x14ac:dyDescent="0.2">
      <c r="A4413" s="443">
        <v>41803.525301149202</v>
      </c>
      <c r="B4413" s="1">
        <v>30.883986</v>
      </c>
      <c r="C4413" s="1">
        <v>0.25604900000000003</v>
      </c>
    </row>
    <row r="4414" spans="1:3" x14ac:dyDescent="0.2">
      <c r="A4414" s="443">
        <v>41803.525301156398</v>
      </c>
      <c r="B4414" s="1">
        <v>30.823270999999998</v>
      </c>
      <c r="C4414" s="1">
        <v>0.25556899999999999</v>
      </c>
    </row>
    <row r="4415" spans="1:3" x14ac:dyDescent="0.2">
      <c r="A4415" s="443">
        <v>41803.525301163601</v>
      </c>
      <c r="B4415" s="1">
        <v>30.800712999999998</v>
      </c>
      <c r="C4415" s="1">
        <v>0.25539000000000001</v>
      </c>
    </row>
    <row r="4416" spans="1:3" x14ac:dyDescent="0.2">
      <c r="A4416" s="443">
        <v>41803.525301170797</v>
      </c>
      <c r="B4416" s="1">
        <v>30.780394999999999</v>
      </c>
      <c r="C4416" s="1">
        <v>0.25522899999999998</v>
      </c>
    </row>
    <row r="4417" spans="1:3" x14ac:dyDescent="0.2">
      <c r="A4417" s="443">
        <v>41803.525301177899</v>
      </c>
      <c r="B4417" s="1">
        <v>30.761773999999999</v>
      </c>
      <c r="C4417" s="1">
        <v>0.25508199999999998</v>
      </c>
    </row>
    <row r="4418" spans="1:3" x14ac:dyDescent="0.2">
      <c r="A4418" s="443">
        <v>41803.525301185102</v>
      </c>
      <c r="B4418" s="1">
        <v>30.764637</v>
      </c>
      <c r="C4418" s="1">
        <v>0.25510500000000003</v>
      </c>
    </row>
    <row r="4419" spans="1:3" x14ac:dyDescent="0.2">
      <c r="A4419" s="443">
        <v>41803.525301192298</v>
      </c>
      <c r="B4419" s="1">
        <v>30.838531</v>
      </c>
      <c r="C4419" s="1">
        <v>0.255689</v>
      </c>
    </row>
    <row r="4420" spans="1:3" x14ac:dyDescent="0.2">
      <c r="A4420" s="443">
        <v>41803.525301199501</v>
      </c>
      <c r="B4420" s="1">
        <v>30.993295</v>
      </c>
      <c r="C4420" s="1">
        <v>0.25691399999999998</v>
      </c>
    </row>
    <row r="4421" spans="1:3" x14ac:dyDescent="0.2">
      <c r="A4421" s="443">
        <v>41803.525301206697</v>
      </c>
      <c r="B4421" s="1">
        <v>31.127972</v>
      </c>
      <c r="C4421" s="1">
        <v>0.25797999999999999</v>
      </c>
    </row>
    <row r="4422" spans="1:3" x14ac:dyDescent="0.2">
      <c r="A4422" s="444">
        <v>41803.525312357997</v>
      </c>
      <c r="B4422" s="1">
        <v>31.213930999999999</v>
      </c>
      <c r="C4422" s="1">
        <v>0.25866</v>
      </c>
    </row>
    <row r="4423" spans="1:3" x14ac:dyDescent="0.2">
      <c r="A4423" s="444">
        <v>41803.5253123652</v>
      </c>
      <c r="B4423" s="1">
        <v>31.307175000000001</v>
      </c>
      <c r="C4423" s="1">
        <v>0.25939800000000002</v>
      </c>
    </row>
    <row r="4424" spans="1:3" x14ac:dyDescent="0.2">
      <c r="A4424" s="444">
        <v>41803.525312372301</v>
      </c>
      <c r="B4424" s="1">
        <v>31.448644999999999</v>
      </c>
      <c r="C4424" s="1">
        <v>0.260517</v>
      </c>
    </row>
    <row r="4425" spans="1:3" x14ac:dyDescent="0.2">
      <c r="A4425" s="444">
        <v>41803.525312379497</v>
      </c>
      <c r="B4425" s="1">
        <v>31.605734999999999</v>
      </c>
      <c r="C4425" s="1">
        <v>0.26175999999999999</v>
      </c>
    </row>
    <row r="4426" spans="1:3" x14ac:dyDescent="0.2">
      <c r="A4426" s="444">
        <v>41803.525312386701</v>
      </c>
      <c r="B4426" s="1">
        <v>31.691948</v>
      </c>
      <c r="C4426" s="1">
        <v>0.26244200000000001</v>
      </c>
    </row>
    <row r="4427" spans="1:3" x14ac:dyDescent="0.2">
      <c r="A4427" s="444">
        <v>41803.525312393896</v>
      </c>
      <c r="B4427" s="1">
        <v>31.695347999999999</v>
      </c>
      <c r="C4427" s="1">
        <v>0.26246900000000001</v>
      </c>
    </row>
    <row r="4428" spans="1:3" x14ac:dyDescent="0.2">
      <c r="A4428" s="444">
        <v>41803.525312400998</v>
      </c>
      <c r="B4428" s="1">
        <v>31.726243</v>
      </c>
      <c r="C4428" s="1">
        <v>0.262714</v>
      </c>
    </row>
    <row r="4429" spans="1:3" x14ac:dyDescent="0.2">
      <c r="A4429" s="444">
        <v>41803.525312408201</v>
      </c>
      <c r="B4429" s="1">
        <v>31.783649</v>
      </c>
      <c r="C4429" s="1">
        <v>0.26316800000000001</v>
      </c>
    </row>
    <row r="4430" spans="1:3" x14ac:dyDescent="0.2">
      <c r="A4430" s="444">
        <v>41803.525312415397</v>
      </c>
      <c r="B4430" s="1">
        <v>31.797787</v>
      </c>
      <c r="C4430" s="1">
        <v>0.26328000000000001</v>
      </c>
    </row>
    <row r="4431" spans="1:3" x14ac:dyDescent="0.2">
      <c r="A4431" s="444">
        <v>41803.5253124226</v>
      </c>
      <c r="B4431" s="1">
        <v>31.759148</v>
      </c>
      <c r="C4431" s="1">
        <v>0.26297399999999999</v>
      </c>
    </row>
    <row r="4432" spans="1:3" x14ac:dyDescent="0.2">
      <c r="A4432" s="445">
        <v>41803.525323724403</v>
      </c>
      <c r="B4432" s="1">
        <v>31.686014</v>
      </c>
      <c r="C4432" s="1">
        <v>0.26239499999999999</v>
      </c>
    </row>
    <row r="4433" spans="1:3" x14ac:dyDescent="0.2">
      <c r="A4433" s="445">
        <v>41803.525323731599</v>
      </c>
      <c r="B4433" s="1">
        <v>31.578462999999999</v>
      </c>
      <c r="C4433" s="1">
        <v>0.261544</v>
      </c>
    </row>
    <row r="4434" spans="1:3" x14ac:dyDescent="0.2">
      <c r="A4434" s="445">
        <v>41803.525323738701</v>
      </c>
      <c r="B4434" s="1">
        <v>31.468440000000001</v>
      </c>
      <c r="C4434" s="1">
        <v>0.26067400000000002</v>
      </c>
    </row>
    <row r="4435" spans="1:3" x14ac:dyDescent="0.2">
      <c r="A4435" s="445">
        <v>41803.525323745896</v>
      </c>
      <c r="B4435" s="1">
        <v>31.383800999999998</v>
      </c>
      <c r="C4435" s="1">
        <v>0.26000400000000001</v>
      </c>
    </row>
    <row r="4436" spans="1:3" x14ac:dyDescent="0.2">
      <c r="A4436" s="445">
        <v>41803.5253237531</v>
      </c>
      <c r="B4436" s="1">
        <v>31.336596</v>
      </c>
      <c r="C4436" s="1">
        <v>0.25963000000000003</v>
      </c>
    </row>
    <row r="4437" spans="1:3" x14ac:dyDescent="0.2">
      <c r="A4437" s="445">
        <v>41803.525323760303</v>
      </c>
      <c r="B4437" s="1">
        <v>31.284047999999999</v>
      </c>
      <c r="C4437" s="1">
        <v>0.25921499999999997</v>
      </c>
    </row>
    <row r="4438" spans="1:3" x14ac:dyDescent="0.2">
      <c r="A4438" s="445">
        <v>41803.525323767397</v>
      </c>
      <c r="B4438" s="1">
        <v>31.192623999999999</v>
      </c>
      <c r="C4438" s="1">
        <v>0.25849100000000003</v>
      </c>
    </row>
    <row r="4439" spans="1:3" x14ac:dyDescent="0.2">
      <c r="A4439" s="445">
        <v>41803.5253237746</v>
      </c>
      <c r="B4439" s="1">
        <v>31.137152</v>
      </c>
      <c r="C4439" s="1">
        <v>0.258052</v>
      </c>
    </row>
    <row r="4440" spans="1:3" x14ac:dyDescent="0.2">
      <c r="A4440" s="445">
        <v>41803.525323781803</v>
      </c>
      <c r="B4440" s="1">
        <v>31.23583</v>
      </c>
      <c r="C4440" s="1">
        <v>0.25883299999999998</v>
      </c>
    </row>
    <row r="4441" spans="1:3" x14ac:dyDescent="0.2">
      <c r="A4441" s="445">
        <v>41803.525323788999</v>
      </c>
      <c r="B4441" s="1">
        <v>31.396128000000001</v>
      </c>
      <c r="C4441" s="1">
        <v>0.26010100000000003</v>
      </c>
    </row>
    <row r="4442" spans="1:3" x14ac:dyDescent="0.2">
      <c r="A4442" s="446">
        <v>41803.525335275997</v>
      </c>
      <c r="B4442" s="1">
        <v>31.417459000000001</v>
      </c>
      <c r="C4442" s="1">
        <v>0.26027</v>
      </c>
    </row>
    <row r="4443" spans="1:3" x14ac:dyDescent="0.2">
      <c r="A4443" s="446">
        <v>41803.525335283099</v>
      </c>
      <c r="B4443" s="1">
        <v>31.342921</v>
      </c>
      <c r="C4443" s="1">
        <v>0.25968000000000002</v>
      </c>
    </row>
    <row r="4444" spans="1:3" x14ac:dyDescent="0.2">
      <c r="A4444" s="446">
        <v>41803.525335290302</v>
      </c>
      <c r="B4444" s="1">
        <v>31.335159999999998</v>
      </c>
      <c r="C4444" s="1">
        <v>0.25961899999999999</v>
      </c>
    </row>
    <row r="4445" spans="1:3" x14ac:dyDescent="0.2">
      <c r="A4445" s="446">
        <v>41803.525335297498</v>
      </c>
      <c r="B4445" s="1">
        <v>31.431559</v>
      </c>
      <c r="C4445" s="1">
        <v>0.260382</v>
      </c>
    </row>
    <row r="4446" spans="1:3" x14ac:dyDescent="0.2">
      <c r="A4446" s="446">
        <v>41803.525335304701</v>
      </c>
      <c r="B4446" s="1">
        <v>31.492933000000001</v>
      </c>
      <c r="C4446" s="1">
        <v>0.26086700000000002</v>
      </c>
    </row>
    <row r="4447" spans="1:3" x14ac:dyDescent="0.2">
      <c r="A4447" s="446">
        <v>41803.525335311802</v>
      </c>
      <c r="B4447" s="1">
        <v>31.386748999999998</v>
      </c>
      <c r="C4447" s="1">
        <v>0.26002700000000001</v>
      </c>
    </row>
    <row r="4448" spans="1:3" x14ac:dyDescent="0.2">
      <c r="A4448" s="446">
        <v>41803.525335318998</v>
      </c>
      <c r="B4448" s="1">
        <v>31.209240999999999</v>
      </c>
      <c r="C4448" s="1">
        <v>0.25862299999999999</v>
      </c>
    </row>
    <row r="4449" spans="1:3" x14ac:dyDescent="0.2">
      <c r="A4449" s="446">
        <v>41803.525335326201</v>
      </c>
      <c r="B4449" s="1">
        <v>31.171330999999999</v>
      </c>
      <c r="C4449" s="1">
        <v>0.25832300000000002</v>
      </c>
    </row>
    <row r="4450" spans="1:3" x14ac:dyDescent="0.2">
      <c r="A4450" s="446">
        <v>41803.525335333397</v>
      </c>
      <c r="B4450" s="1">
        <v>31.223701999999999</v>
      </c>
      <c r="C4450" s="1">
        <v>0.25873699999999999</v>
      </c>
    </row>
    <row r="4451" spans="1:3" x14ac:dyDescent="0.2">
      <c r="A4451" s="446">
        <v>41803.525335340499</v>
      </c>
      <c r="B4451" s="1">
        <v>31.226050999999998</v>
      </c>
      <c r="C4451" s="1">
        <v>0.25875599999999999</v>
      </c>
    </row>
    <row r="4452" spans="1:3" x14ac:dyDescent="0.2">
      <c r="A4452" s="447">
        <v>41803.525346862298</v>
      </c>
      <c r="B4452" s="1">
        <v>31.143331</v>
      </c>
      <c r="C4452" s="1">
        <v>0.25810100000000002</v>
      </c>
    </row>
    <row r="4453" spans="1:3" x14ac:dyDescent="0.2">
      <c r="A4453" s="447">
        <v>41803.525346869501</v>
      </c>
      <c r="B4453" s="1">
        <v>31.106356999999999</v>
      </c>
      <c r="C4453" s="1">
        <v>0.25780900000000001</v>
      </c>
    </row>
    <row r="4454" spans="1:3" x14ac:dyDescent="0.2">
      <c r="A4454" s="447">
        <v>41803.525346876602</v>
      </c>
      <c r="B4454" s="1">
        <v>31.166104000000001</v>
      </c>
      <c r="C4454" s="1">
        <v>0.25828099999999998</v>
      </c>
    </row>
    <row r="4455" spans="1:3" x14ac:dyDescent="0.2">
      <c r="A4455" s="447">
        <v>41803.525346883798</v>
      </c>
      <c r="B4455" s="1">
        <v>31.249123999999998</v>
      </c>
      <c r="C4455" s="1">
        <v>0.258938</v>
      </c>
    </row>
    <row r="4456" spans="1:3" x14ac:dyDescent="0.2">
      <c r="A4456" s="447">
        <v>41803.525346891001</v>
      </c>
      <c r="B4456" s="1">
        <v>31.265595999999999</v>
      </c>
      <c r="C4456" s="1">
        <v>0.25906899999999999</v>
      </c>
    </row>
    <row r="4457" spans="1:3" x14ac:dyDescent="0.2">
      <c r="A4457" s="447">
        <v>41803.525346898197</v>
      </c>
      <c r="B4457" s="1">
        <v>31.249815000000002</v>
      </c>
      <c r="C4457" s="1">
        <v>0.25894400000000001</v>
      </c>
    </row>
    <row r="4458" spans="1:3" x14ac:dyDescent="0.2">
      <c r="A4458" s="447">
        <v>41803.525346905299</v>
      </c>
      <c r="B4458" s="1">
        <v>31.265865000000002</v>
      </c>
      <c r="C4458" s="1">
        <v>0.259071</v>
      </c>
    </row>
    <row r="4459" spans="1:3" x14ac:dyDescent="0.2">
      <c r="A4459" s="447">
        <v>41803.525346912502</v>
      </c>
      <c r="B4459" s="1">
        <v>31.335965999999999</v>
      </c>
      <c r="C4459" s="1">
        <v>0.25962499999999999</v>
      </c>
    </row>
    <row r="4460" spans="1:3" x14ac:dyDescent="0.2">
      <c r="A4460" s="447">
        <v>41803.525346919698</v>
      </c>
      <c r="B4460" s="1">
        <v>31.331268999999999</v>
      </c>
      <c r="C4460" s="1">
        <v>0.25958799999999999</v>
      </c>
    </row>
    <row r="4461" spans="1:3" x14ac:dyDescent="0.2">
      <c r="A4461" s="447">
        <v>41803.525346926901</v>
      </c>
      <c r="B4461" s="1">
        <v>31.268751000000002</v>
      </c>
      <c r="C4461" s="1">
        <v>0.25909399999999999</v>
      </c>
    </row>
    <row r="4462" spans="1:3" x14ac:dyDescent="0.2">
      <c r="A4462" s="448">
        <v>41803.525358379098</v>
      </c>
      <c r="B4462" s="1">
        <v>31.275874000000002</v>
      </c>
      <c r="C4462" s="1">
        <v>0.25914999999999999</v>
      </c>
    </row>
    <row r="4463" spans="1:3" x14ac:dyDescent="0.2">
      <c r="A4463" s="448">
        <v>41803.525358386301</v>
      </c>
      <c r="B4463" s="1">
        <v>31.353781999999999</v>
      </c>
      <c r="C4463" s="1">
        <v>0.259766</v>
      </c>
    </row>
    <row r="4464" spans="1:3" x14ac:dyDescent="0.2">
      <c r="A4464" s="448">
        <v>41803.525358393497</v>
      </c>
      <c r="B4464" s="1">
        <v>31.419677</v>
      </c>
      <c r="C4464" s="1">
        <v>0.26028800000000002</v>
      </c>
    </row>
    <row r="4465" spans="1:3" x14ac:dyDescent="0.2">
      <c r="A4465" s="448">
        <v>41803.5253584007</v>
      </c>
      <c r="B4465" s="1">
        <v>31.424574</v>
      </c>
      <c r="C4465" s="1">
        <v>0.26032699999999998</v>
      </c>
    </row>
    <row r="4466" spans="1:3" x14ac:dyDescent="0.2">
      <c r="A4466" s="448">
        <v>41803.525358407802</v>
      </c>
      <c r="B4466" s="1">
        <v>31.384806999999999</v>
      </c>
      <c r="C4466" s="1">
        <v>0.26001200000000002</v>
      </c>
    </row>
    <row r="4467" spans="1:3" x14ac:dyDescent="0.2">
      <c r="A4467" s="448">
        <v>41803.525358414998</v>
      </c>
      <c r="B4467" s="1">
        <v>31.412178000000001</v>
      </c>
      <c r="C4467" s="1">
        <v>0.26022800000000001</v>
      </c>
    </row>
    <row r="4468" spans="1:3" x14ac:dyDescent="0.2">
      <c r="A4468" s="448">
        <v>41803.525358422201</v>
      </c>
      <c r="B4468" s="1">
        <v>31.503302999999999</v>
      </c>
      <c r="C4468" s="1">
        <v>0.26095000000000002</v>
      </c>
    </row>
    <row r="4469" spans="1:3" x14ac:dyDescent="0.2">
      <c r="A4469" s="448">
        <v>41803.525358429397</v>
      </c>
      <c r="B4469" s="1">
        <v>31.499941</v>
      </c>
      <c r="C4469" s="1">
        <v>0.26092300000000002</v>
      </c>
    </row>
    <row r="4470" spans="1:3" x14ac:dyDescent="0.2">
      <c r="A4470" s="448">
        <v>41803.525358436498</v>
      </c>
      <c r="B4470" s="1">
        <v>31.417559000000001</v>
      </c>
      <c r="C4470" s="1">
        <v>0.26027099999999997</v>
      </c>
    </row>
    <row r="4471" spans="1:3" x14ac:dyDescent="0.2">
      <c r="A4471" s="448">
        <v>41803.525358443701</v>
      </c>
      <c r="B4471" s="1">
        <v>31.361066000000001</v>
      </c>
      <c r="C4471" s="1">
        <v>0.259824</v>
      </c>
    </row>
    <row r="4472" spans="1:3" x14ac:dyDescent="0.2">
      <c r="A4472" s="449">
        <v>41803.525370845098</v>
      </c>
      <c r="B4472" s="1">
        <v>31.327393000000001</v>
      </c>
      <c r="C4472" s="1">
        <v>0.25955800000000001</v>
      </c>
    </row>
    <row r="4473" spans="1:3" x14ac:dyDescent="0.2">
      <c r="A4473" s="449">
        <v>41803.525370852301</v>
      </c>
      <c r="B4473" s="1">
        <v>31.296130000000002</v>
      </c>
      <c r="C4473" s="1">
        <v>0.25930999999999998</v>
      </c>
    </row>
    <row r="4474" spans="1:3" x14ac:dyDescent="0.2">
      <c r="A4474" s="449">
        <v>41803.525370859497</v>
      </c>
      <c r="B4474" s="1">
        <v>31.232982</v>
      </c>
      <c r="C4474" s="1">
        <v>0.25881100000000001</v>
      </c>
    </row>
    <row r="4475" spans="1:3" x14ac:dyDescent="0.2">
      <c r="A4475" s="449">
        <v>41803.525370866701</v>
      </c>
      <c r="B4475" s="1">
        <v>31.129000000000001</v>
      </c>
      <c r="C4475" s="1">
        <v>0.257988</v>
      </c>
    </row>
    <row r="4476" spans="1:3" x14ac:dyDescent="0.2">
      <c r="A4476" s="449">
        <v>41803.525370873802</v>
      </c>
      <c r="B4476" s="1">
        <v>31.092403000000001</v>
      </c>
      <c r="C4476" s="1">
        <v>0.25769799999999998</v>
      </c>
    </row>
    <row r="4477" spans="1:3" x14ac:dyDescent="0.2">
      <c r="A4477" s="449">
        <v>41803.525370880998</v>
      </c>
      <c r="B4477" s="1">
        <v>31.147506</v>
      </c>
      <c r="C4477" s="1">
        <v>0.25813399999999997</v>
      </c>
    </row>
    <row r="4478" spans="1:3" x14ac:dyDescent="0.2">
      <c r="A4478" s="449">
        <v>41803.525370888201</v>
      </c>
      <c r="B4478" s="1">
        <v>31.195418</v>
      </c>
      <c r="C4478" s="1">
        <v>0.25851299999999999</v>
      </c>
    </row>
    <row r="4479" spans="1:3" x14ac:dyDescent="0.2">
      <c r="A4479" s="449">
        <v>41803.525370895397</v>
      </c>
      <c r="B4479" s="1">
        <v>31.251089</v>
      </c>
      <c r="C4479" s="1">
        <v>0.25895400000000002</v>
      </c>
    </row>
    <row r="4480" spans="1:3" x14ac:dyDescent="0.2">
      <c r="A4480" s="449">
        <v>41803.525370902498</v>
      </c>
      <c r="B4480" s="1">
        <v>31.31898</v>
      </c>
      <c r="C4480" s="1">
        <v>0.25949100000000003</v>
      </c>
    </row>
    <row r="4481" spans="1:3" x14ac:dyDescent="0.2">
      <c r="A4481" s="449">
        <v>41803.525370909701</v>
      </c>
      <c r="B4481" s="1">
        <v>31.406191</v>
      </c>
      <c r="C4481" s="1">
        <v>0.260181</v>
      </c>
    </row>
    <row r="4482" spans="1:3" x14ac:dyDescent="0.2">
      <c r="A4482" s="450">
        <v>41803.525381702202</v>
      </c>
      <c r="B4482" s="1">
        <v>31.514771</v>
      </c>
      <c r="C4482" s="1">
        <v>0.26103999999999999</v>
      </c>
    </row>
    <row r="4483" spans="1:3" x14ac:dyDescent="0.2">
      <c r="A4483" s="450">
        <v>41803.525381709398</v>
      </c>
      <c r="B4483" s="1">
        <v>31.583307000000001</v>
      </c>
      <c r="C4483" s="1">
        <v>0.26158300000000001</v>
      </c>
    </row>
    <row r="4484" spans="1:3" x14ac:dyDescent="0.2">
      <c r="A4484" s="450">
        <v>41803.525381716601</v>
      </c>
      <c r="B4484" s="1">
        <v>31.550301000000001</v>
      </c>
      <c r="C4484" s="1">
        <v>0.26132100000000003</v>
      </c>
    </row>
    <row r="4485" spans="1:3" x14ac:dyDescent="0.2">
      <c r="A4485" s="450">
        <v>41803.525381723797</v>
      </c>
      <c r="B4485" s="1">
        <v>31.487007999999999</v>
      </c>
      <c r="C4485" s="1">
        <v>0.26082100000000003</v>
      </c>
    </row>
    <row r="4486" spans="1:3" x14ac:dyDescent="0.2">
      <c r="A4486" s="450">
        <v>41803.525381730899</v>
      </c>
      <c r="B4486" s="1">
        <v>31.464034999999999</v>
      </c>
      <c r="C4486" s="1">
        <v>0.26063900000000001</v>
      </c>
    </row>
    <row r="4487" spans="1:3" x14ac:dyDescent="0.2">
      <c r="A4487" s="450">
        <v>41803.525381738102</v>
      </c>
      <c r="B4487" s="1">
        <v>31.487369000000001</v>
      </c>
      <c r="C4487" s="1">
        <v>0.26082300000000003</v>
      </c>
    </row>
    <row r="4488" spans="1:3" x14ac:dyDescent="0.2">
      <c r="A4488" s="450">
        <v>41803.525381745298</v>
      </c>
      <c r="B4488" s="1">
        <v>31.487760000000002</v>
      </c>
      <c r="C4488" s="1">
        <v>0.26082699999999998</v>
      </c>
    </row>
    <row r="4489" spans="1:3" x14ac:dyDescent="0.2">
      <c r="A4489" s="450">
        <v>41803.525381752501</v>
      </c>
      <c r="B4489" s="1">
        <v>31.430799</v>
      </c>
      <c r="C4489" s="1">
        <v>0.260376</v>
      </c>
    </row>
    <row r="4490" spans="1:3" x14ac:dyDescent="0.2">
      <c r="A4490" s="450">
        <v>41803.525381759602</v>
      </c>
      <c r="B4490" s="1">
        <v>31.376639999999998</v>
      </c>
      <c r="C4490" s="1">
        <v>0.25994699999999998</v>
      </c>
    </row>
    <row r="4491" spans="1:3" x14ac:dyDescent="0.2">
      <c r="A4491" s="450">
        <v>41803.525381766798</v>
      </c>
      <c r="B4491" s="1">
        <v>31.410996000000001</v>
      </c>
      <c r="C4491" s="1">
        <v>0.26021899999999998</v>
      </c>
    </row>
    <row r="4492" spans="1:3" x14ac:dyDescent="0.2">
      <c r="A4492" s="451">
        <v>41803.525393786302</v>
      </c>
      <c r="B4492" s="1">
        <v>31.482555999999999</v>
      </c>
      <c r="C4492" s="1">
        <v>0.26078499999999999</v>
      </c>
    </row>
    <row r="4493" spans="1:3" x14ac:dyDescent="0.2">
      <c r="A4493" s="451">
        <v>41803.525393793403</v>
      </c>
      <c r="B4493" s="1">
        <v>31.544806000000001</v>
      </c>
      <c r="C4493" s="1">
        <v>0.26127800000000001</v>
      </c>
    </row>
    <row r="4494" spans="1:3" x14ac:dyDescent="0.2">
      <c r="A4494" s="451">
        <v>41803.525393800599</v>
      </c>
      <c r="B4494" s="1">
        <v>31.554845</v>
      </c>
      <c r="C4494" s="1">
        <v>0.26135700000000001</v>
      </c>
    </row>
    <row r="4495" spans="1:3" x14ac:dyDescent="0.2">
      <c r="A4495" s="451">
        <v>41803.525393807802</v>
      </c>
      <c r="B4495" s="1">
        <v>31.569483000000002</v>
      </c>
      <c r="C4495" s="1">
        <v>0.26147300000000001</v>
      </c>
    </row>
    <row r="4496" spans="1:3" x14ac:dyDescent="0.2">
      <c r="A4496" s="451">
        <v>41803.525393814998</v>
      </c>
      <c r="B4496" s="1">
        <v>31.632200000000001</v>
      </c>
      <c r="C4496" s="1">
        <v>0.26196900000000001</v>
      </c>
    </row>
    <row r="4497" spans="1:3" x14ac:dyDescent="0.2">
      <c r="A4497" s="451">
        <v>41803.525393822099</v>
      </c>
      <c r="B4497" s="1">
        <v>31.707505999999999</v>
      </c>
      <c r="C4497" s="1">
        <v>0.26256499999999999</v>
      </c>
    </row>
    <row r="4498" spans="1:3" x14ac:dyDescent="0.2">
      <c r="A4498" s="451">
        <v>41803.525393829303</v>
      </c>
      <c r="B4498" s="1">
        <v>31.749829999999999</v>
      </c>
      <c r="C4498" s="1">
        <v>0.26290000000000002</v>
      </c>
    </row>
    <row r="4499" spans="1:3" x14ac:dyDescent="0.2">
      <c r="A4499" s="451">
        <v>41803.525393836499</v>
      </c>
      <c r="B4499" s="1">
        <v>31.810475</v>
      </c>
      <c r="C4499" s="1">
        <v>0.26338</v>
      </c>
    </row>
    <row r="4500" spans="1:3" x14ac:dyDescent="0.2">
      <c r="A4500" s="451">
        <v>41803.525393843702</v>
      </c>
      <c r="B4500" s="1">
        <v>31.810797999999998</v>
      </c>
      <c r="C4500" s="1">
        <v>0.26338299999999998</v>
      </c>
    </row>
    <row r="4501" spans="1:3" x14ac:dyDescent="0.2">
      <c r="A4501" s="451">
        <v>41803.525393850803</v>
      </c>
      <c r="B4501" s="1">
        <v>31.783134</v>
      </c>
      <c r="C4501" s="1">
        <v>0.26316400000000001</v>
      </c>
    </row>
    <row r="4502" spans="1:3" x14ac:dyDescent="0.2">
      <c r="A4502" s="452">
        <v>41803.5254047938</v>
      </c>
      <c r="B4502" s="1">
        <v>31.793420000000001</v>
      </c>
      <c r="C4502" s="1">
        <v>0.26324500000000001</v>
      </c>
    </row>
    <row r="4503" spans="1:3" x14ac:dyDescent="0.2">
      <c r="A4503" s="452">
        <v>41803.525404801003</v>
      </c>
      <c r="B4503" s="1">
        <v>31.850909999999999</v>
      </c>
      <c r="C4503" s="1">
        <v>0.26369999999999999</v>
      </c>
    </row>
    <row r="4504" spans="1:3" x14ac:dyDescent="0.2">
      <c r="A4504" s="452">
        <v>41803.525404808199</v>
      </c>
      <c r="B4504" s="1">
        <v>31.887331</v>
      </c>
      <c r="C4504" s="1">
        <v>0.263988</v>
      </c>
    </row>
    <row r="4505" spans="1:3" x14ac:dyDescent="0.2">
      <c r="A4505" s="452">
        <v>41803.525404815402</v>
      </c>
      <c r="B4505" s="1">
        <v>31.825021</v>
      </c>
      <c r="C4505" s="1">
        <v>0.26349499999999998</v>
      </c>
    </row>
    <row r="4506" spans="1:3" x14ac:dyDescent="0.2">
      <c r="A4506" s="452">
        <v>41803.525404822503</v>
      </c>
      <c r="B4506" s="1">
        <v>31.676182000000001</v>
      </c>
      <c r="C4506" s="1">
        <v>0.26231700000000002</v>
      </c>
    </row>
    <row r="4507" spans="1:3" x14ac:dyDescent="0.2">
      <c r="A4507" s="452">
        <v>41803.525404829699</v>
      </c>
      <c r="B4507" s="1">
        <v>31.586185</v>
      </c>
      <c r="C4507" s="1">
        <v>0.26160499999999998</v>
      </c>
    </row>
    <row r="4508" spans="1:3" x14ac:dyDescent="0.2">
      <c r="A4508" s="452">
        <v>41803.525404836902</v>
      </c>
      <c r="B4508" s="1">
        <v>31.57471</v>
      </c>
      <c r="C4508" s="1">
        <v>0.261515</v>
      </c>
    </row>
    <row r="4509" spans="1:3" x14ac:dyDescent="0.2">
      <c r="A4509" s="452">
        <v>41803.525404844098</v>
      </c>
      <c r="B4509" s="1">
        <v>31.482571</v>
      </c>
      <c r="C4509" s="1">
        <v>0.26078499999999999</v>
      </c>
    </row>
    <row r="4510" spans="1:3" x14ac:dyDescent="0.2">
      <c r="A4510" s="452">
        <v>41803.5254048512</v>
      </c>
      <c r="B4510" s="1">
        <v>31.24765</v>
      </c>
      <c r="C4510" s="1">
        <v>0.25892700000000002</v>
      </c>
    </row>
    <row r="4511" spans="1:3" x14ac:dyDescent="0.2">
      <c r="A4511" s="452">
        <v>41803.525404858403</v>
      </c>
      <c r="B4511" s="1">
        <v>31.032516999999999</v>
      </c>
      <c r="C4511" s="1">
        <v>0.25722400000000001</v>
      </c>
    </row>
    <row r="4512" spans="1:3" x14ac:dyDescent="0.2">
      <c r="A4512" s="453">
        <v>41803.525417086203</v>
      </c>
      <c r="B4512" s="1">
        <v>30.952307000000001</v>
      </c>
      <c r="C4512" s="1">
        <v>0.25658999999999998</v>
      </c>
    </row>
    <row r="4513" spans="1:3" x14ac:dyDescent="0.2">
      <c r="A4513" s="453">
        <v>41803.525417093399</v>
      </c>
      <c r="B4513" s="1">
        <v>30.944845999999998</v>
      </c>
      <c r="C4513" s="1">
        <v>0.25653100000000001</v>
      </c>
    </row>
    <row r="4514" spans="1:3" x14ac:dyDescent="0.2">
      <c r="A4514" s="453">
        <v>41803.525417100602</v>
      </c>
      <c r="B4514" s="1">
        <v>30.893903000000002</v>
      </c>
      <c r="C4514" s="1">
        <v>0.25612800000000002</v>
      </c>
    </row>
    <row r="4515" spans="1:3" x14ac:dyDescent="0.2">
      <c r="A4515" s="453">
        <v>41803.525417107703</v>
      </c>
      <c r="B4515" s="1">
        <v>30.800896999999999</v>
      </c>
      <c r="C4515" s="1">
        <v>0.25539200000000001</v>
      </c>
    </row>
    <row r="4516" spans="1:3" x14ac:dyDescent="0.2">
      <c r="A4516" s="453">
        <v>41803.525417114899</v>
      </c>
      <c r="B4516" s="1">
        <v>30.815211999999999</v>
      </c>
      <c r="C4516" s="1">
        <v>0.25550499999999998</v>
      </c>
    </row>
    <row r="4517" spans="1:3" x14ac:dyDescent="0.2">
      <c r="A4517" s="453">
        <v>41803.525417122102</v>
      </c>
      <c r="B4517" s="1">
        <v>30.973974999999999</v>
      </c>
      <c r="C4517" s="1">
        <v>0.25676100000000002</v>
      </c>
    </row>
    <row r="4518" spans="1:3" x14ac:dyDescent="0.2">
      <c r="A4518" s="453">
        <v>41803.525417129298</v>
      </c>
      <c r="B4518" s="1">
        <v>31.126421000000001</v>
      </c>
      <c r="C4518" s="1">
        <v>0.257967</v>
      </c>
    </row>
    <row r="4519" spans="1:3" x14ac:dyDescent="0.2">
      <c r="A4519" s="453">
        <v>41803.525417136399</v>
      </c>
      <c r="B4519" s="1">
        <v>31.245992000000001</v>
      </c>
      <c r="C4519" s="1">
        <v>0.25891399999999998</v>
      </c>
    </row>
    <row r="4520" spans="1:3" x14ac:dyDescent="0.2">
      <c r="A4520" s="453">
        <v>41803.525417143603</v>
      </c>
      <c r="B4520" s="1">
        <v>31.371566000000001</v>
      </c>
      <c r="C4520" s="1">
        <v>0.259907</v>
      </c>
    </row>
    <row r="4521" spans="1:3" x14ac:dyDescent="0.2">
      <c r="A4521" s="453">
        <v>41803.525417150799</v>
      </c>
      <c r="B4521" s="1">
        <v>31.516037000000001</v>
      </c>
      <c r="C4521" s="1">
        <v>0.26105</v>
      </c>
    </row>
    <row r="4522" spans="1:3" x14ac:dyDescent="0.2">
      <c r="A4522" s="454">
        <v>41803.525427931701</v>
      </c>
      <c r="B4522" s="1">
        <v>31.658981000000001</v>
      </c>
      <c r="C4522" s="1">
        <v>0.262181</v>
      </c>
    </row>
    <row r="4523" spans="1:3" x14ac:dyDescent="0.2">
      <c r="A4523" s="454">
        <v>41803.525427938897</v>
      </c>
      <c r="B4523" s="1">
        <v>31.751234</v>
      </c>
      <c r="C4523" s="1">
        <v>0.26291100000000001</v>
      </c>
    </row>
    <row r="4524" spans="1:3" x14ac:dyDescent="0.2">
      <c r="A4524" s="454">
        <v>41803.525427946101</v>
      </c>
      <c r="B4524" s="1">
        <v>31.804081</v>
      </c>
      <c r="C4524" s="1">
        <v>0.26332899999999998</v>
      </c>
    </row>
    <row r="4525" spans="1:3" x14ac:dyDescent="0.2">
      <c r="A4525" s="454">
        <v>41803.525427953296</v>
      </c>
      <c r="B4525" s="1">
        <v>31.838622000000001</v>
      </c>
      <c r="C4525" s="1">
        <v>0.26360299999999998</v>
      </c>
    </row>
    <row r="4526" spans="1:3" x14ac:dyDescent="0.2">
      <c r="A4526" s="454">
        <v>41803.525427960398</v>
      </c>
      <c r="B4526" s="1">
        <v>31.810813</v>
      </c>
      <c r="C4526" s="1">
        <v>0.26338299999999998</v>
      </c>
    </row>
    <row r="4527" spans="1:3" x14ac:dyDescent="0.2">
      <c r="A4527" s="454">
        <v>41803.525427967601</v>
      </c>
      <c r="B4527" s="1">
        <v>31.741762999999999</v>
      </c>
      <c r="C4527" s="1">
        <v>0.26283600000000001</v>
      </c>
    </row>
    <row r="4528" spans="1:3" x14ac:dyDescent="0.2">
      <c r="A4528" s="454">
        <v>41803.525427974797</v>
      </c>
      <c r="B4528" s="1">
        <v>31.689284000000001</v>
      </c>
      <c r="C4528" s="1">
        <v>0.26242100000000002</v>
      </c>
    </row>
    <row r="4529" spans="1:3" x14ac:dyDescent="0.2">
      <c r="A4529" s="454">
        <v>41803.525427982</v>
      </c>
      <c r="B4529" s="1">
        <v>31.619074999999999</v>
      </c>
      <c r="C4529" s="1">
        <v>0.26186599999999999</v>
      </c>
    </row>
    <row r="4530" spans="1:3" x14ac:dyDescent="0.2">
      <c r="A4530" s="454">
        <v>41803.525427989101</v>
      </c>
      <c r="B4530" s="1">
        <v>31.482395</v>
      </c>
      <c r="C4530" s="1">
        <v>0.26078400000000002</v>
      </c>
    </row>
    <row r="4531" spans="1:3" x14ac:dyDescent="0.2">
      <c r="A4531" s="454">
        <v>41803.525427996297</v>
      </c>
      <c r="B4531" s="1">
        <v>31.319241000000002</v>
      </c>
      <c r="C4531" s="1">
        <v>0.25949299999999997</v>
      </c>
    </row>
    <row r="4532" spans="1:3" x14ac:dyDescent="0.2">
      <c r="A4532" s="455">
        <v>41803.525440212499</v>
      </c>
      <c r="B4532" s="1">
        <v>31.209379999999999</v>
      </c>
      <c r="C4532" s="1">
        <v>0.25862400000000002</v>
      </c>
    </row>
    <row r="4533" spans="1:3" x14ac:dyDescent="0.2">
      <c r="A4533" s="455">
        <v>41803.525440219702</v>
      </c>
      <c r="B4533" s="1">
        <v>31.187512000000002</v>
      </c>
      <c r="C4533" s="1">
        <v>0.25845099999999999</v>
      </c>
    </row>
    <row r="4534" spans="1:3" x14ac:dyDescent="0.2">
      <c r="A4534" s="455">
        <v>41803.525440226898</v>
      </c>
      <c r="B4534" s="1">
        <v>31.202463999999999</v>
      </c>
      <c r="C4534" s="1">
        <v>0.25856899999999999</v>
      </c>
    </row>
    <row r="4535" spans="1:3" x14ac:dyDescent="0.2">
      <c r="A4535" s="455">
        <v>41803.525440234102</v>
      </c>
      <c r="B4535" s="1">
        <v>31.226941</v>
      </c>
      <c r="C4535" s="1">
        <v>0.25876300000000002</v>
      </c>
    </row>
    <row r="4536" spans="1:3" x14ac:dyDescent="0.2">
      <c r="A4536" s="455">
        <v>41803.525440241203</v>
      </c>
      <c r="B4536" s="1">
        <v>31.312017999999998</v>
      </c>
      <c r="C4536" s="1">
        <v>0.259436</v>
      </c>
    </row>
    <row r="4537" spans="1:3" x14ac:dyDescent="0.2">
      <c r="A4537" s="455">
        <v>41803.525440248399</v>
      </c>
      <c r="B4537" s="1">
        <v>31.499903</v>
      </c>
      <c r="C4537" s="1">
        <v>0.26092300000000002</v>
      </c>
    </row>
    <row r="4538" spans="1:3" x14ac:dyDescent="0.2">
      <c r="A4538" s="455">
        <v>41803.525440255602</v>
      </c>
      <c r="B4538" s="1">
        <v>31.708811000000001</v>
      </c>
      <c r="C4538" s="1">
        <v>0.26257599999999998</v>
      </c>
    </row>
    <row r="4539" spans="1:3" x14ac:dyDescent="0.2">
      <c r="A4539" s="455">
        <v>41803.525440262798</v>
      </c>
      <c r="B4539" s="1">
        <v>31.884591</v>
      </c>
      <c r="C4539" s="1">
        <v>0.26396700000000001</v>
      </c>
    </row>
    <row r="4540" spans="1:3" x14ac:dyDescent="0.2">
      <c r="A4540" s="455">
        <v>41803.525440269899</v>
      </c>
      <c r="B4540" s="1">
        <v>32.004800000000003</v>
      </c>
      <c r="C4540" s="1">
        <v>0.26491799999999999</v>
      </c>
    </row>
    <row r="4541" spans="1:3" x14ac:dyDescent="0.2">
      <c r="A4541" s="455">
        <v>41803.525440277102</v>
      </c>
      <c r="B4541" s="1">
        <v>32.061813999999998</v>
      </c>
      <c r="C4541" s="1">
        <v>0.26536900000000002</v>
      </c>
    </row>
    <row r="4542" spans="1:3" x14ac:dyDescent="0.2">
      <c r="A4542" s="456">
        <v>41803.525451208501</v>
      </c>
      <c r="B4542" s="1">
        <v>32.074432999999999</v>
      </c>
      <c r="C4542" s="1">
        <v>0.26546900000000001</v>
      </c>
    </row>
    <row r="4543" spans="1:3" x14ac:dyDescent="0.2">
      <c r="A4543" s="456">
        <v>41803.525451215697</v>
      </c>
      <c r="B4543" s="1">
        <v>31.950118</v>
      </c>
      <c r="C4543" s="1">
        <v>0.26448500000000003</v>
      </c>
    </row>
    <row r="4544" spans="1:3" x14ac:dyDescent="0.2">
      <c r="A4544" s="456">
        <v>41803.5254512229</v>
      </c>
      <c r="B4544" s="1">
        <v>31.733611</v>
      </c>
      <c r="C4544" s="1">
        <v>0.26277200000000001</v>
      </c>
    </row>
    <row r="4545" spans="1:3" x14ac:dyDescent="0.2">
      <c r="A4545" s="456">
        <v>41803.525451230103</v>
      </c>
      <c r="B4545" s="1">
        <v>31.528379999999999</v>
      </c>
      <c r="C4545" s="1">
        <v>0.26114799999999999</v>
      </c>
    </row>
    <row r="4546" spans="1:3" x14ac:dyDescent="0.2">
      <c r="A4546" s="456">
        <v>41803.525451237198</v>
      </c>
      <c r="B4546" s="1">
        <v>31.339466999999999</v>
      </c>
      <c r="C4546" s="1">
        <v>0.25965300000000002</v>
      </c>
    </row>
    <row r="4547" spans="1:3" x14ac:dyDescent="0.2">
      <c r="A4547" s="456">
        <v>41803.525451244401</v>
      </c>
      <c r="B4547" s="1">
        <v>31.124019000000001</v>
      </c>
      <c r="C4547" s="1">
        <v>0.25794800000000001</v>
      </c>
    </row>
    <row r="4548" spans="1:3" x14ac:dyDescent="0.2">
      <c r="A4548" s="456">
        <v>41803.525451251597</v>
      </c>
      <c r="B4548" s="1">
        <v>30.914151</v>
      </c>
      <c r="C4548" s="1">
        <v>0.25628800000000002</v>
      </c>
    </row>
    <row r="4549" spans="1:3" x14ac:dyDescent="0.2">
      <c r="A4549" s="456">
        <v>41803.5254512588</v>
      </c>
      <c r="B4549" s="1">
        <v>30.714592</v>
      </c>
      <c r="C4549" s="1">
        <v>0.25470900000000002</v>
      </c>
    </row>
    <row r="4550" spans="1:3" x14ac:dyDescent="0.2">
      <c r="A4550" s="456">
        <v>41803.525451265901</v>
      </c>
      <c r="B4550" s="1">
        <v>30.738755000000001</v>
      </c>
      <c r="C4550" s="1">
        <v>0.25490000000000002</v>
      </c>
    </row>
    <row r="4551" spans="1:3" x14ac:dyDescent="0.2">
      <c r="A4551" s="456">
        <v>41803.525451273097</v>
      </c>
      <c r="B4551" s="1">
        <v>30.864328</v>
      </c>
      <c r="C4551" s="1">
        <v>0.25589400000000001</v>
      </c>
    </row>
    <row r="4552" spans="1:3" x14ac:dyDescent="0.2">
      <c r="A4552" s="457">
        <v>41803.525463500897</v>
      </c>
      <c r="B4552" s="1">
        <v>30.908878000000001</v>
      </c>
      <c r="C4552" s="1">
        <v>0.25624599999999997</v>
      </c>
    </row>
    <row r="4553" spans="1:3" x14ac:dyDescent="0.2">
      <c r="A4553" s="457">
        <v>41803.5254635081</v>
      </c>
      <c r="B4553" s="1">
        <v>30.875081999999999</v>
      </c>
      <c r="C4553" s="1">
        <v>0.25597900000000001</v>
      </c>
    </row>
    <row r="4554" spans="1:3" x14ac:dyDescent="0.2">
      <c r="A4554" s="457">
        <v>41803.525463515201</v>
      </c>
      <c r="B4554" s="1">
        <v>30.949819999999999</v>
      </c>
      <c r="C4554" s="1">
        <v>0.25657000000000002</v>
      </c>
    </row>
    <row r="4555" spans="1:3" x14ac:dyDescent="0.2">
      <c r="A4555" s="457">
        <v>41803.525463522397</v>
      </c>
      <c r="B4555" s="1">
        <v>31.184334</v>
      </c>
      <c r="C4555" s="1">
        <v>0.25842599999999999</v>
      </c>
    </row>
    <row r="4556" spans="1:3" x14ac:dyDescent="0.2">
      <c r="A4556" s="457">
        <v>41803.525463529601</v>
      </c>
      <c r="B4556" s="1">
        <v>31.448069</v>
      </c>
      <c r="C4556" s="1">
        <v>0.26051200000000002</v>
      </c>
    </row>
    <row r="4557" spans="1:3" x14ac:dyDescent="0.2">
      <c r="A4557" s="457">
        <v>41803.525463536796</v>
      </c>
      <c r="B4557" s="1">
        <v>31.486992999999998</v>
      </c>
      <c r="C4557" s="1">
        <v>0.26082</v>
      </c>
    </row>
    <row r="4558" spans="1:3" x14ac:dyDescent="0.2">
      <c r="A4558" s="457">
        <v>41803.525463543898</v>
      </c>
      <c r="B4558" s="1">
        <v>31.431274999999999</v>
      </c>
      <c r="C4558" s="1">
        <v>0.26038</v>
      </c>
    </row>
    <row r="4559" spans="1:3" x14ac:dyDescent="0.2">
      <c r="A4559" s="457">
        <v>41803.525463551101</v>
      </c>
      <c r="B4559" s="1">
        <v>31.497508</v>
      </c>
      <c r="C4559" s="1">
        <v>0.26090400000000002</v>
      </c>
    </row>
    <row r="4560" spans="1:3" x14ac:dyDescent="0.2">
      <c r="A4560" s="457">
        <v>41803.525463558297</v>
      </c>
      <c r="B4560" s="1">
        <v>31.714974999999999</v>
      </c>
      <c r="C4560" s="1">
        <v>0.26262400000000002</v>
      </c>
    </row>
    <row r="4561" spans="1:3" x14ac:dyDescent="0.2">
      <c r="A4561" s="457">
        <v>41803.5254635655</v>
      </c>
      <c r="B4561" s="1">
        <v>31.855799999999999</v>
      </c>
      <c r="C4561" s="1">
        <v>0.263739</v>
      </c>
    </row>
    <row r="4562" spans="1:3" x14ac:dyDescent="0.2">
      <c r="A4562" s="458">
        <v>41803.525474346403</v>
      </c>
      <c r="B4562" s="1">
        <v>31.806989999999999</v>
      </c>
      <c r="C4562" s="1">
        <v>0.26335199999999997</v>
      </c>
    </row>
    <row r="4563" spans="1:3" x14ac:dyDescent="0.2">
      <c r="A4563" s="458">
        <v>41803.525474353599</v>
      </c>
      <c r="B4563" s="1">
        <v>31.747489000000002</v>
      </c>
      <c r="C4563" s="1">
        <v>0.262882</v>
      </c>
    </row>
    <row r="4564" spans="1:3" x14ac:dyDescent="0.2">
      <c r="A4564" s="458">
        <v>41803.525474360802</v>
      </c>
      <c r="B4564" s="1">
        <v>31.849705</v>
      </c>
      <c r="C4564" s="1">
        <v>0.26368999999999998</v>
      </c>
    </row>
    <row r="4565" spans="1:3" x14ac:dyDescent="0.2">
      <c r="A4565" s="458">
        <v>41803.525474367903</v>
      </c>
      <c r="B4565" s="1">
        <v>32.022530000000003</v>
      </c>
      <c r="C4565" s="1">
        <v>0.26505800000000002</v>
      </c>
    </row>
    <row r="4566" spans="1:3" x14ac:dyDescent="0.2">
      <c r="A4566" s="458">
        <v>41803.525474375099</v>
      </c>
      <c r="B4566" s="1">
        <v>32.082799999999999</v>
      </c>
      <c r="C4566" s="1">
        <v>0.26553500000000002</v>
      </c>
    </row>
    <row r="4567" spans="1:3" x14ac:dyDescent="0.2">
      <c r="A4567" s="458">
        <v>41803.525474382302</v>
      </c>
      <c r="B4567" s="1">
        <v>32.001645000000003</v>
      </c>
      <c r="C4567" s="1">
        <v>0.26489299999999999</v>
      </c>
    </row>
    <row r="4568" spans="1:3" x14ac:dyDescent="0.2">
      <c r="A4568" s="458">
        <v>41803.525474389498</v>
      </c>
      <c r="B4568" s="1">
        <v>31.947209000000001</v>
      </c>
      <c r="C4568" s="1">
        <v>0.26446199999999997</v>
      </c>
    </row>
    <row r="4569" spans="1:3" x14ac:dyDescent="0.2">
      <c r="A4569" s="458">
        <v>41803.525474396702</v>
      </c>
      <c r="B4569" s="1">
        <v>31.992073000000001</v>
      </c>
      <c r="C4569" s="1">
        <v>0.26481700000000002</v>
      </c>
    </row>
    <row r="4570" spans="1:3" x14ac:dyDescent="0.2">
      <c r="A4570" s="458">
        <v>41803.525474403803</v>
      </c>
      <c r="B4570" s="1">
        <v>31.987490999999999</v>
      </c>
      <c r="C4570" s="1">
        <v>0.26478099999999999</v>
      </c>
    </row>
    <row r="4571" spans="1:3" x14ac:dyDescent="0.2">
      <c r="A4571" s="458">
        <v>41803.525474410999</v>
      </c>
      <c r="B4571" s="1">
        <v>31.870982000000001</v>
      </c>
      <c r="C4571" s="1">
        <v>0.26385900000000001</v>
      </c>
    </row>
    <row r="4572" spans="1:3" x14ac:dyDescent="0.2">
      <c r="A4572" s="459">
        <v>41803.525486418897</v>
      </c>
      <c r="B4572" s="1">
        <v>31.740273999999999</v>
      </c>
      <c r="C4572" s="1">
        <v>0.26282499999999998</v>
      </c>
    </row>
    <row r="4573" spans="1:3" x14ac:dyDescent="0.2">
      <c r="A4573" s="459">
        <v>41803.525486425999</v>
      </c>
      <c r="B4573" s="1">
        <v>31.654935999999999</v>
      </c>
      <c r="C4573" s="1">
        <v>0.26214900000000002</v>
      </c>
    </row>
    <row r="4574" spans="1:3" x14ac:dyDescent="0.2">
      <c r="A4574" s="459">
        <v>41803.525486433202</v>
      </c>
      <c r="B4574" s="1">
        <v>31.605665999999999</v>
      </c>
      <c r="C4574" s="1">
        <v>0.26175900000000002</v>
      </c>
    </row>
    <row r="4575" spans="1:3" x14ac:dyDescent="0.2">
      <c r="A4575" s="459">
        <v>41803.525486440398</v>
      </c>
      <c r="B4575" s="1">
        <v>31.545082000000001</v>
      </c>
      <c r="C4575" s="1">
        <v>0.26128000000000001</v>
      </c>
    </row>
    <row r="4576" spans="1:3" x14ac:dyDescent="0.2">
      <c r="A4576" s="459">
        <v>41803.525486447601</v>
      </c>
      <c r="B4576" s="1">
        <v>31.471540999999998</v>
      </c>
      <c r="C4576" s="1">
        <v>0.26069799999999999</v>
      </c>
    </row>
    <row r="4577" spans="1:3" x14ac:dyDescent="0.2">
      <c r="A4577" s="459">
        <v>41803.525486454702</v>
      </c>
      <c r="B4577" s="1">
        <v>31.448053999999999</v>
      </c>
      <c r="C4577" s="1">
        <v>0.26051200000000002</v>
      </c>
    </row>
    <row r="4578" spans="1:3" x14ac:dyDescent="0.2">
      <c r="A4578" s="459">
        <v>41803.525486461898</v>
      </c>
      <c r="B4578" s="1">
        <v>31.471402999999999</v>
      </c>
      <c r="C4578" s="1">
        <v>0.26069700000000001</v>
      </c>
    </row>
    <row r="4579" spans="1:3" x14ac:dyDescent="0.2">
      <c r="A4579" s="459">
        <v>41803.525486469101</v>
      </c>
      <c r="B4579" s="1">
        <v>31.462921999999999</v>
      </c>
      <c r="C4579" s="1">
        <v>0.26062999999999997</v>
      </c>
    </row>
    <row r="4580" spans="1:3" x14ac:dyDescent="0.2">
      <c r="A4580" s="459">
        <v>41803.525486476297</v>
      </c>
      <c r="B4580" s="1">
        <v>31.503848000000001</v>
      </c>
      <c r="C4580" s="1">
        <v>0.26095400000000002</v>
      </c>
    </row>
    <row r="4581" spans="1:3" x14ac:dyDescent="0.2">
      <c r="A4581" s="459">
        <v>41803.525486483399</v>
      </c>
      <c r="B4581" s="1">
        <v>31.599163999999998</v>
      </c>
      <c r="C4581" s="1">
        <v>0.261708</v>
      </c>
    </row>
    <row r="4582" spans="1:3" x14ac:dyDescent="0.2">
      <c r="A4582" s="460">
        <v>41803.525497461203</v>
      </c>
      <c r="B4582" s="1">
        <v>31.661928</v>
      </c>
      <c r="C4582" s="1">
        <v>0.26220500000000002</v>
      </c>
    </row>
    <row r="4583" spans="1:3" x14ac:dyDescent="0.2">
      <c r="A4583" s="460">
        <v>41803.525497468298</v>
      </c>
      <c r="B4583" s="1">
        <v>31.691472000000001</v>
      </c>
      <c r="C4583" s="1">
        <v>0.262438</v>
      </c>
    </row>
    <row r="4584" spans="1:3" x14ac:dyDescent="0.2">
      <c r="A4584" s="460">
        <v>41803.525497475501</v>
      </c>
      <c r="B4584" s="1">
        <v>31.735430000000001</v>
      </c>
      <c r="C4584" s="1">
        <v>0.26278600000000002</v>
      </c>
    </row>
    <row r="4585" spans="1:3" x14ac:dyDescent="0.2">
      <c r="A4585" s="460">
        <v>41803.525497482697</v>
      </c>
      <c r="B4585" s="1">
        <v>31.795653000000001</v>
      </c>
      <c r="C4585" s="1">
        <v>0.26326300000000002</v>
      </c>
    </row>
    <row r="4586" spans="1:3" x14ac:dyDescent="0.2">
      <c r="A4586" s="460">
        <v>41803.5254974899</v>
      </c>
      <c r="B4586" s="1">
        <v>31.851669999999999</v>
      </c>
      <c r="C4586" s="1">
        <v>0.263706</v>
      </c>
    </row>
    <row r="4587" spans="1:3" x14ac:dyDescent="0.2">
      <c r="A4587" s="460">
        <v>41803.525497497103</v>
      </c>
      <c r="B4587" s="1">
        <v>31.837463</v>
      </c>
      <c r="C4587" s="1">
        <v>0.26359399999999999</v>
      </c>
    </row>
    <row r="4588" spans="1:3" x14ac:dyDescent="0.2">
      <c r="A4588" s="460">
        <v>41803.525497504197</v>
      </c>
      <c r="B4588" s="1">
        <v>31.791346999999998</v>
      </c>
      <c r="C4588" s="1">
        <v>0.26322899999999999</v>
      </c>
    </row>
    <row r="4589" spans="1:3" x14ac:dyDescent="0.2">
      <c r="A4589" s="460">
        <v>41803.5254975114</v>
      </c>
      <c r="B4589" s="1">
        <v>31.793980000000001</v>
      </c>
      <c r="C4589" s="1">
        <v>0.26324999999999998</v>
      </c>
    </row>
    <row r="4590" spans="1:3" x14ac:dyDescent="0.2">
      <c r="A4590" s="460">
        <v>41803.525497518604</v>
      </c>
      <c r="B4590" s="1">
        <v>31.789335999999999</v>
      </c>
      <c r="C4590" s="1">
        <v>0.26321299999999997</v>
      </c>
    </row>
    <row r="4591" spans="1:3" x14ac:dyDescent="0.2">
      <c r="A4591" s="460">
        <v>41803.525497525799</v>
      </c>
      <c r="B4591" s="1">
        <v>31.732721000000002</v>
      </c>
      <c r="C4591" s="1">
        <v>0.26276500000000003</v>
      </c>
    </row>
    <row r="4592" spans="1:3" x14ac:dyDescent="0.2">
      <c r="A4592" s="461">
        <v>41803.525509730403</v>
      </c>
      <c r="B4592" s="1">
        <v>31.658481999999999</v>
      </c>
      <c r="C4592" s="1">
        <v>0.26217699999999999</v>
      </c>
    </row>
    <row r="4593" spans="1:3" x14ac:dyDescent="0.2">
      <c r="A4593" s="461">
        <v>41803.525509737599</v>
      </c>
      <c r="B4593" s="1">
        <v>31.627210999999999</v>
      </c>
      <c r="C4593" s="1">
        <v>0.26193</v>
      </c>
    </row>
    <row r="4594" spans="1:3" x14ac:dyDescent="0.2">
      <c r="A4594" s="461">
        <v>41803.525509744701</v>
      </c>
      <c r="B4594" s="1">
        <v>31.659141999999999</v>
      </c>
      <c r="C4594" s="1">
        <v>0.262183</v>
      </c>
    </row>
    <row r="4595" spans="1:3" x14ac:dyDescent="0.2">
      <c r="A4595" s="461">
        <v>41803.525509751897</v>
      </c>
      <c r="B4595" s="1">
        <v>31.686896999999998</v>
      </c>
      <c r="C4595" s="1">
        <v>0.26240200000000002</v>
      </c>
    </row>
    <row r="4596" spans="1:3" x14ac:dyDescent="0.2">
      <c r="A4596" s="461">
        <v>41803.5255097591</v>
      </c>
      <c r="B4596" s="1">
        <v>31.667722999999999</v>
      </c>
      <c r="C4596" s="1">
        <v>0.26225100000000001</v>
      </c>
    </row>
    <row r="4597" spans="1:3" x14ac:dyDescent="0.2">
      <c r="A4597" s="461">
        <v>41803.525509766303</v>
      </c>
      <c r="B4597" s="1">
        <v>31.661290999999999</v>
      </c>
      <c r="C4597" s="1">
        <v>0.26219999999999999</v>
      </c>
    </row>
    <row r="4598" spans="1:3" x14ac:dyDescent="0.2">
      <c r="A4598" s="461">
        <v>41803.525509773397</v>
      </c>
      <c r="B4598" s="1">
        <v>31.707982000000001</v>
      </c>
      <c r="C4598" s="1">
        <v>0.262569</v>
      </c>
    </row>
    <row r="4599" spans="1:3" x14ac:dyDescent="0.2">
      <c r="A4599" s="461">
        <v>41803.5255097806</v>
      </c>
      <c r="B4599" s="1">
        <v>31.810437</v>
      </c>
      <c r="C4599" s="1">
        <v>0.26338</v>
      </c>
    </row>
    <row r="4600" spans="1:3" x14ac:dyDescent="0.2">
      <c r="A4600" s="461">
        <v>41803.525509787803</v>
      </c>
      <c r="B4600" s="1">
        <v>31.902245000000001</v>
      </c>
      <c r="C4600" s="1">
        <v>0.26410600000000001</v>
      </c>
    </row>
    <row r="4601" spans="1:3" x14ac:dyDescent="0.2">
      <c r="A4601" s="461">
        <v>41803.525509794999</v>
      </c>
      <c r="B4601" s="1">
        <v>31.900480000000002</v>
      </c>
      <c r="C4601" s="1">
        <v>0.26409199999999999</v>
      </c>
    </row>
    <row r="4602" spans="1:3" x14ac:dyDescent="0.2">
      <c r="A4602" s="462">
        <v>41803.525520541203</v>
      </c>
      <c r="B4602" s="1">
        <v>31.849874</v>
      </c>
      <c r="C4602" s="1">
        <v>0.26369199999999998</v>
      </c>
    </row>
    <row r="4603" spans="1:3" x14ac:dyDescent="0.2">
      <c r="A4603" s="462">
        <v>41803.525520548399</v>
      </c>
      <c r="B4603" s="1">
        <v>31.833117999999999</v>
      </c>
      <c r="C4603" s="1">
        <v>0.26355899999999999</v>
      </c>
    </row>
    <row r="4604" spans="1:3" x14ac:dyDescent="0.2">
      <c r="A4604" s="462">
        <v>41803.525520555602</v>
      </c>
      <c r="B4604" s="1">
        <v>31.846274000000001</v>
      </c>
      <c r="C4604" s="1">
        <v>0.26366299999999998</v>
      </c>
    </row>
    <row r="4605" spans="1:3" x14ac:dyDescent="0.2">
      <c r="A4605" s="462">
        <v>41803.525520562704</v>
      </c>
      <c r="B4605" s="1">
        <v>31.798739000000001</v>
      </c>
      <c r="C4605" s="1">
        <v>0.26328699999999999</v>
      </c>
    </row>
    <row r="4606" spans="1:3" x14ac:dyDescent="0.2">
      <c r="A4606" s="462">
        <v>41803.5255205699</v>
      </c>
      <c r="B4606" s="1">
        <v>31.648634000000001</v>
      </c>
      <c r="C4606" s="1">
        <v>0.26209900000000003</v>
      </c>
    </row>
    <row r="4607" spans="1:3" x14ac:dyDescent="0.2">
      <c r="A4607" s="462">
        <v>41803.525520577103</v>
      </c>
      <c r="B4607" s="1">
        <v>31.497900000000001</v>
      </c>
      <c r="C4607" s="1">
        <v>0.260907</v>
      </c>
    </row>
    <row r="4608" spans="1:3" x14ac:dyDescent="0.2">
      <c r="A4608" s="462">
        <v>41803.525520584299</v>
      </c>
      <c r="B4608" s="1">
        <v>31.436986000000001</v>
      </c>
      <c r="C4608" s="1">
        <v>0.26042500000000002</v>
      </c>
    </row>
    <row r="4609" spans="1:3" x14ac:dyDescent="0.2">
      <c r="A4609" s="462">
        <v>41803.5255205914</v>
      </c>
      <c r="B4609" s="1">
        <v>31.409837</v>
      </c>
      <c r="C4609" s="1">
        <v>0.26021</v>
      </c>
    </row>
    <row r="4610" spans="1:3" x14ac:dyDescent="0.2">
      <c r="A4610" s="462">
        <v>41803.525520598603</v>
      </c>
      <c r="B4610" s="1">
        <v>31.323516999999999</v>
      </c>
      <c r="C4610" s="1">
        <v>0.25952700000000001</v>
      </c>
    </row>
    <row r="4611" spans="1:3" x14ac:dyDescent="0.2">
      <c r="A4611" s="462">
        <v>41803.525520605799</v>
      </c>
      <c r="B4611" s="1">
        <v>31.199624</v>
      </c>
      <c r="C4611" s="1">
        <v>0.25854700000000003</v>
      </c>
    </row>
    <row r="4612" spans="1:3" x14ac:dyDescent="0.2">
      <c r="A4612" s="463">
        <v>41803.525532833599</v>
      </c>
      <c r="B4612" s="1">
        <v>31.067779000000002</v>
      </c>
      <c r="C4612" s="1">
        <v>0.25750299999999998</v>
      </c>
    </row>
    <row r="4613" spans="1:3" x14ac:dyDescent="0.2">
      <c r="A4613" s="463">
        <v>41803.5255328407</v>
      </c>
      <c r="B4613" s="1">
        <v>30.949221000000001</v>
      </c>
      <c r="C4613" s="1">
        <v>0.25656499999999999</v>
      </c>
    </row>
    <row r="4614" spans="1:3" x14ac:dyDescent="0.2">
      <c r="A4614" s="463">
        <v>41803.525532847903</v>
      </c>
      <c r="B4614" s="1">
        <v>30.834961</v>
      </c>
      <c r="C4614" s="1">
        <v>0.25566100000000003</v>
      </c>
    </row>
    <row r="4615" spans="1:3" x14ac:dyDescent="0.2">
      <c r="A4615" s="463">
        <v>41803.525532855099</v>
      </c>
      <c r="B4615" s="1">
        <v>30.722888999999999</v>
      </c>
      <c r="C4615" s="1">
        <v>0.254774</v>
      </c>
    </row>
    <row r="4616" spans="1:3" x14ac:dyDescent="0.2">
      <c r="A4616" s="463">
        <v>41803.525532862302</v>
      </c>
      <c r="B4616" s="1">
        <v>30.640806000000001</v>
      </c>
      <c r="C4616" s="1">
        <v>0.25412499999999999</v>
      </c>
    </row>
    <row r="4617" spans="1:3" x14ac:dyDescent="0.2">
      <c r="A4617" s="463">
        <v>41803.525532869397</v>
      </c>
      <c r="B4617" s="1">
        <v>30.601175999999999</v>
      </c>
      <c r="C4617" s="1">
        <v>0.25381100000000001</v>
      </c>
    </row>
    <row r="4618" spans="1:3" x14ac:dyDescent="0.2">
      <c r="A4618" s="463">
        <v>41803.5255328766</v>
      </c>
      <c r="B4618" s="1">
        <v>30.588235000000001</v>
      </c>
      <c r="C4618" s="1">
        <v>0.25370900000000002</v>
      </c>
    </row>
    <row r="4619" spans="1:3" x14ac:dyDescent="0.2">
      <c r="A4619" s="463">
        <v>41803.525532883803</v>
      </c>
      <c r="B4619" s="1">
        <v>30.725691000000001</v>
      </c>
      <c r="C4619" s="1">
        <v>0.254797</v>
      </c>
    </row>
    <row r="4620" spans="1:3" x14ac:dyDescent="0.2">
      <c r="A4620" s="463">
        <v>41803.525532890999</v>
      </c>
      <c r="B4620" s="1">
        <v>30.980253999999999</v>
      </c>
      <c r="C4620" s="1">
        <v>0.25681100000000001</v>
      </c>
    </row>
    <row r="4621" spans="1:3" x14ac:dyDescent="0.2">
      <c r="A4621" s="463">
        <v>41803.5255328981</v>
      </c>
      <c r="B4621" s="1">
        <v>31.173034999999999</v>
      </c>
      <c r="C4621" s="1">
        <v>0.25833600000000001</v>
      </c>
    </row>
    <row r="4622" spans="1:3" x14ac:dyDescent="0.2">
      <c r="A4622" s="464">
        <v>41803.525543679098</v>
      </c>
      <c r="B4622" s="1">
        <v>31.276057999999999</v>
      </c>
      <c r="C4622" s="1">
        <v>0.25915100000000002</v>
      </c>
    </row>
    <row r="4623" spans="1:3" x14ac:dyDescent="0.2">
      <c r="A4623" s="464">
        <v>41803.525543686301</v>
      </c>
      <c r="B4623" s="1">
        <v>31.380776999999998</v>
      </c>
      <c r="C4623" s="1">
        <v>0.25997999999999999</v>
      </c>
    </row>
    <row r="4624" spans="1:3" x14ac:dyDescent="0.2">
      <c r="A4624" s="464">
        <v>41803.525543693402</v>
      </c>
      <c r="B4624" s="1">
        <v>31.559059000000001</v>
      </c>
      <c r="C4624" s="1">
        <v>0.26139099999999998</v>
      </c>
    </row>
    <row r="4625" spans="1:3" x14ac:dyDescent="0.2">
      <c r="A4625" s="464">
        <v>41803.525543700598</v>
      </c>
      <c r="B4625" s="1">
        <v>31.746974000000002</v>
      </c>
      <c r="C4625" s="1">
        <v>0.262878</v>
      </c>
    </row>
    <row r="4626" spans="1:3" x14ac:dyDescent="0.2">
      <c r="A4626" s="464">
        <v>41803.525543707801</v>
      </c>
      <c r="B4626" s="1">
        <v>31.796053000000001</v>
      </c>
      <c r="C4626" s="1">
        <v>0.263266</v>
      </c>
    </row>
    <row r="4627" spans="1:3" x14ac:dyDescent="0.2">
      <c r="A4627" s="464">
        <v>41803.525543714997</v>
      </c>
      <c r="B4627" s="1">
        <v>31.728323</v>
      </c>
      <c r="C4627" s="1">
        <v>0.26273000000000002</v>
      </c>
    </row>
    <row r="4628" spans="1:3" x14ac:dyDescent="0.2">
      <c r="A4628" s="464">
        <v>41803.525543722099</v>
      </c>
      <c r="B4628" s="1">
        <v>31.717316</v>
      </c>
      <c r="C4628" s="1">
        <v>0.26264300000000002</v>
      </c>
    </row>
    <row r="4629" spans="1:3" x14ac:dyDescent="0.2">
      <c r="A4629" s="464">
        <v>41803.525543729302</v>
      </c>
      <c r="B4629" s="1">
        <v>31.778621000000001</v>
      </c>
      <c r="C4629" s="1">
        <v>0.26312799999999997</v>
      </c>
    </row>
    <row r="4630" spans="1:3" x14ac:dyDescent="0.2">
      <c r="A4630" s="464">
        <v>41803.525543736498</v>
      </c>
      <c r="B4630" s="1">
        <v>31.846465999999999</v>
      </c>
      <c r="C4630" s="1">
        <v>0.26366499999999998</v>
      </c>
    </row>
    <row r="4631" spans="1:3" x14ac:dyDescent="0.2">
      <c r="A4631" s="464">
        <v>41803.525543743701</v>
      </c>
      <c r="B4631" s="1">
        <v>31.848614999999999</v>
      </c>
      <c r="C4631" s="1">
        <v>0.26368200000000003</v>
      </c>
    </row>
    <row r="4632" spans="1:3" x14ac:dyDescent="0.2">
      <c r="A4632" s="465">
        <v>41803.5255559367</v>
      </c>
      <c r="B4632" s="1">
        <v>31.786750000000001</v>
      </c>
      <c r="C4632" s="1">
        <v>0.26319199999999998</v>
      </c>
    </row>
    <row r="4633" spans="1:3" x14ac:dyDescent="0.2">
      <c r="A4633" s="465">
        <v>41803.525555943903</v>
      </c>
      <c r="B4633" s="1">
        <v>31.714130000000001</v>
      </c>
      <c r="C4633" s="1">
        <v>0.26261800000000002</v>
      </c>
    </row>
    <row r="4634" spans="1:3" x14ac:dyDescent="0.2">
      <c r="A4634" s="465">
        <v>41803.525555951099</v>
      </c>
      <c r="B4634" s="1">
        <v>31.713661999999999</v>
      </c>
      <c r="C4634" s="1">
        <v>0.26261400000000001</v>
      </c>
    </row>
    <row r="4635" spans="1:3" x14ac:dyDescent="0.2">
      <c r="A4635" s="465">
        <v>41803.525555958302</v>
      </c>
      <c r="B4635" s="1">
        <v>31.772687999999999</v>
      </c>
      <c r="C4635" s="1">
        <v>0.26308100000000001</v>
      </c>
    </row>
    <row r="4636" spans="1:3" x14ac:dyDescent="0.2">
      <c r="A4636" s="465">
        <v>41803.525555965403</v>
      </c>
      <c r="B4636" s="1">
        <v>31.815118999999999</v>
      </c>
      <c r="C4636" s="1">
        <v>0.26341700000000001</v>
      </c>
    </row>
    <row r="4637" spans="1:3" x14ac:dyDescent="0.2">
      <c r="A4637" s="465">
        <v>41803.525555972599</v>
      </c>
      <c r="B4637" s="1">
        <v>31.760943999999999</v>
      </c>
      <c r="C4637" s="1">
        <v>0.262988</v>
      </c>
    </row>
    <row r="4638" spans="1:3" x14ac:dyDescent="0.2">
      <c r="A4638" s="465">
        <v>41803.525555979802</v>
      </c>
      <c r="B4638" s="1">
        <v>31.673249999999999</v>
      </c>
      <c r="C4638" s="1">
        <v>0.26229400000000003</v>
      </c>
    </row>
    <row r="4639" spans="1:3" x14ac:dyDescent="0.2">
      <c r="A4639" s="465">
        <v>41803.525555986998</v>
      </c>
      <c r="B4639" s="1">
        <v>31.698219000000002</v>
      </c>
      <c r="C4639" s="1">
        <v>0.262492</v>
      </c>
    </row>
    <row r="4640" spans="1:3" x14ac:dyDescent="0.2">
      <c r="A4640" s="465">
        <v>41803.5255559941</v>
      </c>
      <c r="B4640" s="1">
        <v>31.857472999999999</v>
      </c>
      <c r="C4640" s="1">
        <v>0.26375199999999999</v>
      </c>
    </row>
    <row r="4641" spans="1:3" x14ac:dyDescent="0.2">
      <c r="A4641" s="465">
        <v>41803.525556001303</v>
      </c>
      <c r="B4641" s="1">
        <v>31.959129000000001</v>
      </c>
      <c r="C4641" s="1">
        <v>0.26455600000000001</v>
      </c>
    </row>
    <row r="4642" spans="1:3" x14ac:dyDescent="0.2">
      <c r="A4642" s="466">
        <v>41803.525566921198</v>
      </c>
      <c r="B4642" s="1">
        <v>31.923038999999999</v>
      </c>
      <c r="C4642" s="1">
        <v>0.26427099999999998</v>
      </c>
    </row>
    <row r="4643" spans="1:3" x14ac:dyDescent="0.2">
      <c r="A4643" s="466">
        <v>41803.5255669283</v>
      </c>
      <c r="B4643" s="1">
        <v>31.844408999999999</v>
      </c>
      <c r="C4643" s="1">
        <v>0.26364900000000002</v>
      </c>
    </row>
    <row r="4644" spans="1:3" x14ac:dyDescent="0.2">
      <c r="A4644" s="466">
        <v>41803.525566935503</v>
      </c>
      <c r="B4644" s="1">
        <v>31.877438000000001</v>
      </c>
      <c r="C4644" s="1">
        <v>0.26390999999999998</v>
      </c>
    </row>
    <row r="4645" spans="1:3" x14ac:dyDescent="0.2">
      <c r="A4645" s="466">
        <v>41803.525566942699</v>
      </c>
      <c r="B4645" s="1">
        <v>31.995128000000001</v>
      </c>
      <c r="C4645" s="1">
        <v>0.26484099999999999</v>
      </c>
    </row>
    <row r="4646" spans="1:3" x14ac:dyDescent="0.2">
      <c r="A4646" s="466">
        <v>41803.525566949902</v>
      </c>
      <c r="B4646" s="1">
        <v>32.009189999999997</v>
      </c>
      <c r="C4646" s="1">
        <v>0.26495200000000002</v>
      </c>
    </row>
    <row r="4647" spans="1:3" x14ac:dyDescent="0.2">
      <c r="A4647" s="466">
        <v>41803.525566957003</v>
      </c>
      <c r="B4647" s="1">
        <v>31.82347</v>
      </c>
      <c r="C4647" s="1">
        <v>0.26348300000000002</v>
      </c>
    </row>
    <row r="4648" spans="1:3" x14ac:dyDescent="0.2">
      <c r="A4648" s="466">
        <v>41803.525566964199</v>
      </c>
      <c r="B4648" s="1">
        <v>31.601590000000002</v>
      </c>
      <c r="C4648" s="1">
        <v>0.26172699999999999</v>
      </c>
    </row>
    <row r="4649" spans="1:3" x14ac:dyDescent="0.2">
      <c r="A4649" s="466">
        <v>41803.525566971402</v>
      </c>
      <c r="B4649" s="1">
        <v>31.471357000000001</v>
      </c>
      <c r="C4649" s="1">
        <v>0.26069700000000001</v>
      </c>
    </row>
    <row r="4650" spans="1:3" x14ac:dyDescent="0.2">
      <c r="A4650" s="466">
        <v>41803.525566978598</v>
      </c>
      <c r="B4650" s="1">
        <v>31.435381</v>
      </c>
      <c r="C4650" s="1">
        <v>0.26041199999999998</v>
      </c>
    </row>
    <row r="4651" spans="1:3" x14ac:dyDescent="0.2">
      <c r="A4651" s="466">
        <v>41803.5255669857</v>
      </c>
      <c r="B4651" s="1">
        <v>31.36429</v>
      </c>
      <c r="C4651" s="1">
        <v>0.25985000000000003</v>
      </c>
    </row>
    <row r="4652" spans="1:3" x14ac:dyDescent="0.2">
      <c r="A4652" s="467">
        <v>41803.525579433503</v>
      </c>
      <c r="B4652" s="1">
        <v>31.2104</v>
      </c>
      <c r="C4652" s="1">
        <v>0.25863199999999997</v>
      </c>
    </row>
    <row r="4653" spans="1:3" x14ac:dyDescent="0.2">
      <c r="A4653" s="467">
        <v>41803.525579440597</v>
      </c>
      <c r="B4653" s="1">
        <v>31.065975000000002</v>
      </c>
      <c r="C4653" s="1">
        <v>0.25748900000000002</v>
      </c>
    </row>
    <row r="4654" spans="1:3" x14ac:dyDescent="0.2">
      <c r="A4654" s="467">
        <v>41803.5255794478</v>
      </c>
      <c r="B4654" s="1">
        <v>31.049764</v>
      </c>
      <c r="C4654" s="1">
        <v>0.25736100000000001</v>
      </c>
    </row>
    <row r="4655" spans="1:3" x14ac:dyDescent="0.2">
      <c r="A4655" s="467">
        <v>41803.525579455003</v>
      </c>
      <c r="B4655" s="1">
        <v>31.142471</v>
      </c>
      <c r="C4655" s="1">
        <v>0.25809399999999999</v>
      </c>
    </row>
    <row r="4656" spans="1:3" x14ac:dyDescent="0.2">
      <c r="A4656" s="467">
        <v>41803.525579462199</v>
      </c>
      <c r="B4656" s="1">
        <v>31.222750999999999</v>
      </c>
      <c r="C4656" s="1">
        <v>0.25873000000000002</v>
      </c>
    </row>
    <row r="4657" spans="1:3" x14ac:dyDescent="0.2">
      <c r="A4657" s="467">
        <v>41803.5255794693</v>
      </c>
      <c r="B4657" s="1">
        <v>31.237534</v>
      </c>
      <c r="C4657" s="1">
        <v>0.25884699999999999</v>
      </c>
    </row>
    <row r="4658" spans="1:3" x14ac:dyDescent="0.2">
      <c r="A4658" s="467">
        <v>41803.525579476503</v>
      </c>
      <c r="B4658" s="1">
        <v>31.228967999999998</v>
      </c>
      <c r="C4658" s="1">
        <v>0.25877899999999998</v>
      </c>
    </row>
    <row r="4659" spans="1:3" x14ac:dyDescent="0.2">
      <c r="A4659" s="467">
        <v>41803.525579483699</v>
      </c>
      <c r="B4659" s="1">
        <v>31.235959999999999</v>
      </c>
      <c r="C4659" s="1">
        <v>0.25883400000000001</v>
      </c>
    </row>
    <row r="4660" spans="1:3" x14ac:dyDescent="0.2">
      <c r="A4660" s="467">
        <v>41803.525579490903</v>
      </c>
      <c r="B4660" s="1">
        <v>31.286942</v>
      </c>
      <c r="C4660" s="1">
        <v>0.25923800000000002</v>
      </c>
    </row>
    <row r="4661" spans="1:3" x14ac:dyDescent="0.2">
      <c r="A4661" s="467">
        <v>41803.525579497997</v>
      </c>
      <c r="B4661" s="1">
        <v>31.345414999999999</v>
      </c>
      <c r="C4661" s="1">
        <v>0.25969999999999999</v>
      </c>
    </row>
    <row r="4662" spans="1:3" x14ac:dyDescent="0.2">
      <c r="A4662" s="468">
        <v>41803.525590047502</v>
      </c>
      <c r="B4662" s="1">
        <v>31.357512</v>
      </c>
      <c r="C4662" s="1">
        <v>0.25979600000000003</v>
      </c>
    </row>
    <row r="4663" spans="1:3" x14ac:dyDescent="0.2">
      <c r="A4663" s="468">
        <v>41803.525590054698</v>
      </c>
      <c r="B4663" s="1">
        <v>31.310797999999998</v>
      </c>
      <c r="C4663" s="1">
        <v>0.25942599999999999</v>
      </c>
    </row>
    <row r="4664" spans="1:3" x14ac:dyDescent="0.2">
      <c r="A4664" s="468">
        <v>41803.525590061799</v>
      </c>
      <c r="B4664" s="1">
        <v>31.224708</v>
      </c>
      <c r="C4664" s="1">
        <v>0.258745</v>
      </c>
    </row>
    <row r="4665" spans="1:3" x14ac:dyDescent="0.2">
      <c r="A4665" s="468">
        <v>41803.525590069003</v>
      </c>
      <c r="B4665" s="1">
        <v>31.163318</v>
      </c>
      <c r="C4665" s="1">
        <v>0.25825900000000002</v>
      </c>
    </row>
    <row r="4666" spans="1:3" x14ac:dyDescent="0.2">
      <c r="A4666" s="468">
        <v>41803.525590076199</v>
      </c>
      <c r="B4666" s="1">
        <v>31.148879999999998</v>
      </c>
      <c r="C4666" s="1">
        <v>0.25814500000000001</v>
      </c>
    </row>
    <row r="4667" spans="1:3" x14ac:dyDescent="0.2">
      <c r="A4667" s="468">
        <v>41803.525590083402</v>
      </c>
      <c r="B4667" s="1">
        <v>31.113448999999999</v>
      </c>
      <c r="C4667" s="1">
        <v>0.25786500000000001</v>
      </c>
    </row>
    <row r="4668" spans="1:3" x14ac:dyDescent="0.2">
      <c r="A4668" s="468">
        <v>41803.525590090503</v>
      </c>
      <c r="B4668" s="1">
        <v>31.018287000000001</v>
      </c>
      <c r="C4668" s="1">
        <v>0.25711200000000001</v>
      </c>
    </row>
    <row r="4669" spans="1:3" x14ac:dyDescent="0.2">
      <c r="A4669" s="468">
        <v>41803.525590097699</v>
      </c>
      <c r="B4669" s="1">
        <v>30.865058000000001</v>
      </c>
      <c r="C4669" s="1">
        <v>0.25589899999999999</v>
      </c>
    </row>
    <row r="4670" spans="1:3" x14ac:dyDescent="0.2">
      <c r="A4670" s="468">
        <v>41803.525590104902</v>
      </c>
      <c r="B4670" s="1">
        <v>30.776955999999998</v>
      </c>
      <c r="C4670" s="1">
        <v>0.25520199999999998</v>
      </c>
    </row>
    <row r="4671" spans="1:3" x14ac:dyDescent="0.2">
      <c r="A4671" s="468">
        <v>41803.525590112098</v>
      </c>
      <c r="B4671" s="1">
        <v>30.805033999999999</v>
      </c>
      <c r="C4671" s="1">
        <v>0.25542399999999998</v>
      </c>
    </row>
    <row r="4672" spans="1:3" x14ac:dyDescent="0.2">
      <c r="A4672" s="469">
        <v>41803.525602351401</v>
      </c>
      <c r="B4672" s="1">
        <v>30.788845999999999</v>
      </c>
      <c r="C4672" s="1">
        <v>0.25529600000000002</v>
      </c>
    </row>
    <row r="4673" spans="1:3" x14ac:dyDescent="0.2">
      <c r="A4673" s="469">
        <v>41803.525602358597</v>
      </c>
      <c r="B4673" s="1">
        <v>30.697084</v>
      </c>
      <c r="C4673" s="1">
        <v>0.25457000000000002</v>
      </c>
    </row>
    <row r="4674" spans="1:3" x14ac:dyDescent="0.2">
      <c r="A4674" s="469">
        <v>41803.5256023658</v>
      </c>
      <c r="B4674" s="1">
        <v>30.625478000000001</v>
      </c>
      <c r="C4674" s="1">
        <v>0.25400400000000001</v>
      </c>
    </row>
    <row r="4675" spans="1:3" x14ac:dyDescent="0.2">
      <c r="A4675" s="469">
        <v>41803.525602373003</v>
      </c>
      <c r="B4675" s="1">
        <v>30.631955999999999</v>
      </c>
      <c r="C4675" s="1">
        <v>0.25405499999999998</v>
      </c>
    </row>
    <row r="4676" spans="1:3" x14ac:dyDescent="0.2">
      <c r="A4676" s="469">
        <v>41803.525602380098</v>
      </c>
      <c r="B4676" s="1">
        <v>30.728798999999999</v>
      </c>
      <c r="C4676" s="1">
        <v>0.25482100000000002</v>
      </c>
    </row>
    <row r="4677" spans="1:3" x14ac:dyDescent="0.2">
      <c r="A4677" s="469">
        <v>41803.525602387301</v>
      </c>
      <c r="B4677" s="1">
        <v>30.797719000000001</v>
      </c>
      <c r="C4677" s="1">
        <v>0.25536599999999998</v>
      </c>
    </row>
    <row r="4678" spans="1:3" x14ac:dyDescent="0.2">
      <c r="A4678" s="469">
        <v>41803.525602394497</v>
      </c>
      <c r="B4678" s="1">
        <v>30.766026</v>
      </c>
      <c r="C4678" s="1">
        <v>0.25511600000000001</v>
      </c>
    </row>
    <row r="4679" spans="1:3" x14ac:dyDescent="0.2">
      <c r="A4679" s="469">
        <v>41803.5256024017</v>
      </c>
      <c r="B4679" s="1">
        <v>30.822143000000001</v>
      </c>
      <c r="C4679" s="1">
        <v>0.25556000000000001</v>
      </c>
    </row>
    <row r="4680" spans="1:3" x14ac:dyDescent="0.2">
      <c r="A4680" s="469">
        <v>41803.525602408801</v>
      </c>
      <c r="B4680" s="1">
        <v>30.969422999999999</v>
      </c>
      <c r="C4680" s="1">
        <v>0.25672499999999998</v>
      </c>
    </row>
    <row r="4681" spans="1:3" x14ac:dyDescent="0.2">
      <c r="A4681" s="469">
        <v>41803.525602415997</v>
      </c>
      <c r="B4681" s="1">
        <v>31.081388</v>
      </c>
      <c r="C4681" s="1">
        <v>0.25761099999999998</v>
      </c>
    </row>
    <row r="4682" spans="1:3" x14ac:dyDescent="0.2">
      <c r="A4682" s="470">
        <v>41803.525613173799</v>
      </c>
      <c r="B4682" s="1">
        <v>31.109096999999998</v>
      </c>
      <c r="C4682" s="1">
        <v>0.25783</v>
      </c>
    </row>
    <row r="4683" spans="1:3" x14ac:dyDescent="0.2">
      <c r="A4683" s="470">
        <v>41803.525613181002</v>
      </c>
      <c r="B4683" s="1">
        <v>31.092464</v>
      </c>
      <c r="C4683" s="1">
        <v>0.25769900000000001</v>
      </c>
    </row>
    <row r="4684" spans="1:3" x14ac:dyDescent="0.2">
      <c r="A4684" s="470">
        <v>41803.525613188198</v>
      </c>
      <c r="B4684" s="1">
        <v>31.095181</v>
      </c>
      <c r="C4684" s="1">
        <v>0.25772</v>
      </c>
    </row>
    <row r="4685" spans="1:3" x14ac:dyDescent="0.2">
      <c r="A4685" s="470">
        <v>41803.525613195299</v>
      </c>
      <c r="B4685" s="1">
        <v>31.129845</v>
      </c>
      <c r="C4685" s="1">
        <v>0.257994</v>
      </c>
    </row>
    <row r="4686" spans="1:3" x14ac:dyDescent="0.2">
      <c r="A4686" s="470">
        <v>41803.525613202502</v>
      </c>
      <c r="B4686" s="1">
        <v>31.125883999999999</v>
      </c>
      <c r="C4686" s="1">
        <v>0.257963</v>
      </c>
    </row>
    <row r="4687" spans="1:3" x14ac:dyDescent="0.2">
      <c r="A4687" s="470">
        <v>41803.525613209698</v>
      </c>
      <c r="B4687" s="1">
        <v>31.075538999999999</v>
      </c>
      <c r="C4687" s="1">
        <v>0.25756499999999999</v>
      </c>
    </row>
    <row r="4688" spans="1:3" x14ac:dyDescent="0.2">
      <c r="A4688" s="470">
        <v>41803.525613216902</v>
      </c>
      <c r="B4688" s="1">
        <v>31.031565000000001</v>
      </c>
      <c r="C4688" s="1">
        <v>0.25721699999999997</v>
      </c>
    </row>
    <row r="4689" spans="1:3" x14ac:dyDescent="0.2">
      <c r="A4689" s="470">
        <v>41803.525613224003</v>
      </c>
      <c r="B4689" s="1">
        <v>31.022331999999999</v>
      </c>
      <c r="C4689" s="1">
        <v>0.25714399999999998</v>
      </c>
    </row>
    <row r="4690" spans="1:3" x14ac:dyDescent="0.2">
      <c r="A4690" s="470">
        <v>41803.525613231199</v>
      </c>
      <c r="B4690" s="1">
        <v>31.034420999999998</v>
      </c>
      <c r="C4690" s="1">
        <v>0.257239</v>
      </c>
    </row>
    <row r="4691" spans="1:3" x14ac:dyDescent="0.2">
      <c r="A4691" s="470">
        <v>41803.525613238402</v>
      </c>
      <c r="B4691" s="1">
        <v>31.058377</v>
      </c>
      <c r="C4691" s="1">
        <v>0.25742900000000002</v>
      </c>
    </row>
    <row r="4692" spans="1:3" x14ac:dyDescent="0.2">
      <c r="A4692" s="471">
        <v>41803.525625431503</v>
      </c>
      <c r="B4692" s="1">
        <v>31.103555</v>
      </c>
      <c r="C4692" s="1">
        <v>0.25778600000000002</v>
      </c>
    </row>
    <row r="4693" spans="1:3" x14ac:dyDescent="0.2">
      <c r="A4693" s="471">
        <v>41803.525625438597</v>
      </c>
      <c r="B4693" s="1">
        <v>31.107600000000001</v>
      </c>
      <c r="C4693" s="1">
        <v>0.25781799999999999</v>
      </c>
    </row>
    <row r="4694" spans="1:3" x14ac:dyDescent="0.2">
      <c r="A4694" s="471">
        <v>41803.5256254458</v>
      </c>
      <c r="B4694" s="1">
        <v>31.090277</v>
      </c>
      <c r="C4694" s="1">
        <v>0.25768099999999999</v>
      </c>
    </row>
    <row r="4695" spans="1:3" x14ac:dyDescent="0.2">
      <c r="A4695" s="471">
        <v>41803.525625453003</v>
      </c>
      <c r="B4695" s="1">
        <v>31.108498999999998</v>
      </c>
      <c r="C4695" s="1">
        <v>0.257826</v>
      </c>
    </row>
    <row r="4696" spans="1:3" x14ac:dyDescent="0.2">
      <c r="A4696" s="471">
        <v>41803.525625460199</v>
      </c>
      <c r="B4696" s="1">
        <v>31.144711999999998</v>
      </c>
      <c r="C4696" s="1">
        <v>0.25811200000000001</v>
      </c>
    </row>
    <row r="4697" spans="1:3" x14ac:dyDescent="0.2">
      <c r="A4697" s="471">
        <v>41803.5256254673</v>
      </c>
      <c r="B4697" s="1">
        <v>31.151796999999998</v>
      </c>
      <c r="C4697" s="1">
        <v>0.25816800000000001</v>
      </c>
    </row>
    <row r="4698" spans="1:3" x14ac:dyDescent="0.2">
      <c r="A4698" s="471">
        <v>41803.525625474504</v>
      </c>
      <c r="B4698" s="1">
        <v>31.143353999999999</v>
      </c>
      <c r="C4698" s="1">
        <v>0.25810100000000002</v>
      </c>
    </row>
    <row r="4699" spans="1:3" x14ac:dyDescent="0.2">
      <c r="A4699" s="471">
        <v>41803.5256254817</v>
      </c>
      <c r="B4699" s="1">
        <v>31.117685999999999</v>
      </c>
      <c r="C4699" s="1">
        <v>0.25789800000000002</v>
      </c>
    </row>
    <row r="4700" spans="1:3" x14ac:dyDescent="0.2">
      <c r="A4700" s="471">
        <v>41803.525625488903</v>
      </c>
      <c r="B4700" s="1">
        <v>31.117747999999999</v>
      </c>
      <c r="C4700" s="1">
        <v>0.25789899999999999</v>
      </c>
    </row>
    <row r="4701" spans="1:3" x14ac:dyDescent="0.2">
      <c r="A4701" s="471">
        <v>41803.525625495997</v>
      </c>
      <c r="B4701" s="1">
        <v>31.146439000000001</v>
      </c>
      <c r="C4701" s="1">
        <v>0.25812600000000002</v>
      </c>
    </row>
    <row r="4702" spans="1:3" x14ac:dyDescent="0.2">
      <c r="A4702" s="472">
        <v>41803.525636288599</v>
      </c>
      <c r="B4702" s="1">
        <v>31.153478</v>
      </c>
      <c r="C4702" s="1">
        <v>0.25818099999999999</v>
      </c>
    </row>
    <row r="4703" spans="1:3" x14ac:dyDescent="0.2">
      <c r="A4703" s="472">
        <v>41803.525636295701</v>
      </c>
      <c r="B4703" s="1">
        <v>31.125485000000001</v>
      </c>
      <c r="C4703" s="1">
        <v>0.25796000000000002</v>
      </c>
    </row>
    <row r="4704" spans="1:3" x14ac:dyDescent="0.2">
      <c r="A4704" s="472">
        <v>41803.525636302897</v>
      </c>
      <c r="B4704" s="1">
        <v>31.088857000000001</v>
      </c>
      <c r="C4704" s="1">
        <v>0.25767000000000001</v>
      </c>
    </row>
    <row r="4705" spans="1:3" x14ac:dyDescent="0.2">
      <c r="A4705" s="472">
        <v>41803.5256363101</v>
      </c>
      <c r="B4705" s="1">
        <v>31.056918</v>
      </c>
      <c r="C4705" s="1">
        <v>0.25741700000000001</v>
      </c>
    </row>
    <row r="4706" spans="1:3" x14ac:dyDescent="0.2">
      <c r="A4706" s="472">
        <v>41803.525636317303</v>
      </c>
      <c r="B4706" s="1">
        <v>31.065844999999999</v>
      </c>
      <c r="C4706" s="1">
        <v>0.25748799999999999</v>
      </c>
    </row>
    <row r="4707" spans="1:3" x14ac:dyDescent="0.2">
      <c r="A4707" s="472">
        <v>41803.525636324397</v>
      </c>
      <c r="B4707" s="1">
        <v>31.107016999999999</v>
      </c>
      <c r="C4707" s="1">
        <v>0.25781399999999999</v>
      </c>
    </row>
    <row r="4708" spans="1:3" x14ac:dyDescent="0.2">
      <c r="A4708" s="472">
        <v>41803.5256363316</v>
      </c>
      <c r="B4708" s="1">
        <v>31.108736</v>
      </c>
      <c r="C4708" s="1">
        <v>0.25782699999999997</v>
      </c>
    </row>
    <row r="4709" spans="1:3" x14ac:dyDescent="0.2">
      <c r="A4709" s="472">
        <v>41803.525636338803</v>
      </c>
      <c r="B4709" s="1">
        <v>31.086385</v>
      </c>
      <c r="C4709" s="1">
        <v>0.25765100000000002</v>
      </c>
    </row>
    <row r="4710" spans="1:3" x14ac:dyDescent="0.2">
      <c r="A4710" s="472">
        <v>41803.525636345999</v>
      </c>
      <c r="B4710" s="1">
        <v>31.134504</v>
      </c>
      <c r="C4710" s="1">
        <v>0.25803100000000001</v>
      </c>
    </row>
    <row r="4711" spans="1:3" x14ac:dyDescent="0.2">
      <c r="A4711" s="472">
        <v>41803.525636353101</v>
      </c>
      <c r="B4711" s="1">
        <v>31.251266000000001</v>
      </c>
      <c r="C4711" s="1">
        <v>0.25895499999999999</v>
      </c>
    </row>
    <row r="4712" spans="1:3" x14ac:dyDescent="0.2">
      <c r="A4712" s="473">
        <v>41803.525648372597</v>
      </c>
      <c r="B4712" s="1">
        <v>31.311259</v>
      </c>
      <c r="C4712" s="1">
        <v>0.25942999999999999</v>
      </c>
    </row>
    <row r="4713" spans="1:3" x14ac:dyDescent="0.2">
      <c r="A4713" s="473">
        <v>41803.5256483798</v>
      </c>
      <c r="B4713" s="1">
        <v>31.274215999999999</v>
      </c>
      <c r="C4713" s="1">
        <v>0.25913700000000001</v>
      </c>
    </row>
    <row r="4714" spans="1:3" x14ac:dyDescent="0.2">
      <c r="A4714" s="473">
        <v>41803.525648386902</v>
      </c>
      <c r="B4714" s="1">
        <v>31.212135</v>
      </c>
      <c r="C4714" s="1">
        <v>0.25864599999999999</v>
      </c>
    </row>
    <row r="4715" spans="1:3" x14ac:dyDescent="0.2">
      <c r="A4715" s="473">
        <v>41803.525648394098</v>
      </c>
      <c r="B4715" s="1">
        <v>31.242607</v>
      </c>
      <c r="C4715" s="1">
        <v>0.25888699999999998</v>
      </c>
    </row>
    <row r="4716" spans="1:3" x14ac:dyDescent="0.2">
      <c r="A4716" s="473">
        <v>41803.525648401301</v>
      </c>
      <c r="B4716" s="1">
        <v>31.313531000000001</v>
      </c>
      <c r="C4716" s="1">
        <v>0.25944800000000001</v>
      </c>
    </row>
    <row r="4717" spans="1:3" x14ac:dyDescent="0.2">
      <c r="A4717" s="473">
        <v>41803.525648408497</v>
      </c>
      <c r="B4717" s="1">
        <v>31.297726000000001</v>
      </c>
      <c r="C4717" s="1">
        <v>0.25932300000000003</v>
      </c>
    </row>
    <row r="4718" spans="1:3" x14ac:dyDescent="0.2">
      <c r="A4718" s="473">
        <v>41803.525648415598</v>
      </c>
      <c r="B4718" s="1">
        <v>31.208895999999999</v>
      </c>
      <c r="C4718" s="1">
        <v>0.25862000000000002</v>
      </c>
    </row>
    <row r="4719" spans="1:3" x14ac:dyDescent="0.2">
      <c r="A4719" s="473">
        <v>41803.525648422801</v>
      </c>
      <c r="B4719" s="1">
        <v>31.211015</v>
      </c>
      <c r="C4719" s="1">
        <v>0.25863700000000001</v>
      </c>
    </row>
    <row r="4720" spans="1:3" x14ac:dyDescent="0.2">
      <c r="A4720" s="473">
        <v>41803.525648429997</v>
      </c>
      <c r="B4720" s="1">
        <v>31.303836</v>
      </c>
      <c r="C4720" s="1">
        <v>0.25937100000000002</v>
      </c>
    </row>
    <row r="4721" spans="1:3" x14ac:dyDescent="0.2">
      <c r="A4721" s="473">
        <v>41803.5256484372</v>
      </c>
      <c r="B4721" s="1">
        <v>31.371320000000001</v>
      </c>
      <c r="C4721" s="1">
        <v>0.259905</v>
      </c>
    </row>
    <row r="4722" spans="1:3" x14ac:dyDescent="0.2">
      <c r="A4722" s="474">
        <v>41803.525659403298</v>
      </c>
      <c r="B4722" s="1">
        <v>31.395775</v>
      </c>
      <c r="C4722" s="1">
        <v>0.26009900000000002</v>
      </c>
    </row>
    <row r="4723" spans="1:3" x14ac:dyDescent="0.2">
      <c r="A4723" s="474">
        <v>41803.525659410501</v>
      </c>
      <c r="B4723" s="1">
        <v>31.411587000000001</v>
      </c>
      <c r="C4723" s="1">
        <v>0.26022400000000001</v>
      </c>
    </row>
    <row r="4724" spans="1:3" x14ac:dyDescent="0.2">
      <c r="A4724" s="474">
        <v>41803.525659417697</v>
      </c>
      <c r="B4724" s="1">
        <v>31.461217999999999</v>
      </c>
      <c r="C4724" s="1">
        <v>0.26061699999999999</v>
      </c>
    </row>
    <row r="4725" spans="1:3" x14ac:dyDescent="0.2">
      <c r="A4725" s="474">
        <v>41803.525659424799</v>
      </c>
      <c r="B4725" s="1">
        <v>31.556633999999999</v>
      </c>
      <c r="C4725" s="1">
        <v>0.26137199999999999</v>
      </c>
    </row>
    <row r="4726" spans="1:3" x14ac:dyDescent="0.2">
      <c r="A4726" s="474">
        <v>41803.525659432002</v>
      </c>
      <c r="B4726" s="1">
        <v>31.647091</v>
      </c>
      <c r="C4726" s="1">
        <v>0.26208700000000001</v>
      </c>
    </row>
    <row r="4727" spans="1:3" x14ac:dyDescent="0.2">
      <c r="A4727" s="474">
        <v>41803.525659439198</v>
      </c>
      <c r="B4727" s="1">
        <v>31.726134999999999</v>
      </c>
      <c r="C4727" s="1">
        <v>0.26271299999999997</v>
      </c>
    </row>
    <row r="4728" spans="1:3" x14ac:dyDescent="0.2">
      <c r="A4728" s="474">
        <v>41803.525659446401</v>
      </c>
      <c r="B4728" s="1">
        <v>31.827991000000001</v>
      </c>
      <c r="C4728" s="1">
        <v>0.263519</v>
      </c>
    </row>
    <row r="4729" spans="1:3" x14ac:dyDescent="0.2">
      <c r="A4729" s="474">
        <v>41803.525659453502</v>
      </c>
      <c r="B4729" s="1">
        <v>31.829778999999998</v>
      </c>
      <c r="C4729" s="1">
        <v>0.26353300000000002</v>
      </c>
    </row>
    <row r="4730" spans="1:3" x14ac:dyDescent="0.2">
      <c r="A4730" s="474">
        <v>41803.525659460698</v>
      </c>
      <c r="B4730" s="1">
        <v>31.815978999999999</v>
      </c>
      <c r="C4730" s="1">
        <v>0.26342399999999999</v>
      </c>
    </row>
    <row r="4731" spans="1:3" x14ac:dyDescent="0.2">
      <c r="A4731" s="474">
        <v>41803.525659467901</v>
      </c>
      <c r="B4731" s="1">
        <v>31.874044999999999</v>
      </c>
      <c r="C4731" s="1">
        <v>0.26388299999999998</v>
      </c>
    </row>
    <row r="4732" spans="1:3" x14ac:dyDescent="0.2">
      <c r="A4732" s="475">
        <v>41803.5256714758</v>
      </c>
      <c r="B4732" s="1">
        <v>31.934460000000001</v>
      </c>
      <c r="C4732" s="1">
        <v>0.26436100000000001</v>
      </c>
    </row>
    <row r="4733" spans="1:3" x14ac:dyDescent="0.2">
      <c r="A4733" s="475">
        <v>41803.525671482901</v>
      </c>
      <c r="B4733" s="1">
        <v>31.952297999999999</v>
      </c>
      <c r="C4733" s="1">
        <v>0.26450200000000001</v>
      </c>
    </row>
    <row r="4734" spans="1:3" x14ac:dyDescent="0.2">
      <c r="A4734" s="475">
        <v>41803.525671490097</v>
      </c>
      <c r="B4734" s="1">
        <v>31.924551000000001</v>
      </c>
      <c r="C4734" s="1">
        <v>0.26428299999999999</v>
      </c>
    </row>
    <row r="4735" spans="1:3" x14ac:dyDescent="0.2">
      <c r="A4735" s="475">
        <v>41803.5256714973</v>
      </c>
      <c r="B4735" s="1">
        <v>31.885182</v>
      </c>
      <c r="C4735" s="1">
        <v>0.26397100000000001</v>
      </c>
    </row>
    <row r="4736" spans="1:3" x14ac:dyDescent="0.2">
      <c r="A4736" s="475">
        <v>41803.525671504503</v>
      </c>
      <c r="B4736" s="1">
        <v>31.949235999999999</v>
      </c>
      <c r="C4736" s="1">
        <v>0.26447799999999999</v>
      </c>
    </row>
    <row r="4737" spans="1:3" x14ac:dyDescent="0.2">
      <c r="A4737" s="475">
        <v>41803.525671511597</v>
      </c>
      <c r="B4737" s="1">
        <v>32.031134999999999</v>
      </c>
      <c r="C4737" s="1">
        <v>0.26512599999999997</v>
      </c>
    </row>
    <row r="4738" spans="1:3" x14ac:dyDescent="0.2">
      <c r="A4738" s="475">
        <v>41803.525671518801</v>
      </c>
      <c r="B4738" s="1">
        <v>32.036270000000002</v>
      </c>
      <c r="C4738" s="1">
        <v>0.26516699999999999</v>
      </c>
    </row>
    <row r="4739" spans="1:3" x14ac:dyDescent="0.2">
      <c r="A4739" s="475">
        <v>41803.525671525997</v>
      </c>
      <c r="B4739" s="1">
        <v>32.013449999999999</v>
      </c>
      <c r="C4739" s="1">
        <v>0.264986</v>
      </c>
    </row>
    <row r="4740" spans="1:3" x14ac:dyDescent="0.2">
      <c r="A4740" s="475">
        <v>41803.5256715332</v>
      </c>
      <c r="B4740" s="1">
        <v>31.930806</v>
      </c>
      <c r="C4740" s="1">
        <v>0.26433200000000001</v>
      </c>
    </row>
    <row r="4741" spans="1:3" x14ac:dyDescent="0.2">
      <c r="A4741" s="475">
        <v>41803.525671540301</v>
      </c>
      <c r="B4741" s="1">
        <v>31.848438999999999</v>
      </c>
      <c r="C4741" s="1">
        <v>0.26368000000000003</v>
      </c>
    </row>
    <row r="4742" spans="1:3" x14ac:dyDescent="0.2">
      <c r="A4742" s="476">
        <v>41803.525682680098</v>
      </c>
      <c r="B4742" s="1">
        <v>31.773078999999999</v>
      </c>
      <c r="C4742" s="1">
        <v>0.26308399999999998</v>
      </c>
    </row>
    <row r="4743" spans="1:3" x14ac:dyDescent="0.2">
      <c r="A4743" s="476">
        <v>41803.525682687301</v>
      </c>
      <c r="B4743" s="1">
        <v>31.687857000000001</v>
      </c>
      <c r="C4743" s="1">
        <v>0.26240999999999998</v>
      </c>
    </row>
    <row r="4744" spans="1:3" x14ac:dyDescent="0.2">
      <c r="A4744" s="476">
        <v>41803.525682694402</v>
      </c>
      <c r="B4744" s="1">
        <v>31.584834000000001</v>
      </c>
      <c r="C4744" s="1">
        <v>0.26159500000000002</v>
      </c>
    </row>
    <row r="4745" spans="1:3" x14ac:dyDescent="0.2">
      <c r="A4745" s="476">
        <v>41803.525682701598</v>
      </c>
      <c r="B4745" s="1">
        <v>31.449482</v>
      </c>
      <c r="C4745" s="1">
        <v>0.26052399999999998</v>
      </c>
    </row>
    <row r="4746" spans="1:3" x14ac:dyDescent="0.2">
      <c r="A4746" s="476">
        <v>41803.525682708801</v>
      </c>
      <c r="B4746" s="1">
        <v>31.286059000000002</v>
      </c>
      <c r="C4746" s="1">
        <v>0.25923099999999999</v>
      </c>
    </row>
    <row r="4747" spans="1:3" x14ac:dyDescent="0.2">
      <c r="A4747" s="476">
        <v>41803.525682715997</v>
      </c>
      <c r="B4747" s="1">
        <v>31.175882999999999</v>
      </c>
      <c r="C4747" s="1">
        <v>0.25835900000000001</v>
      </c>
    </row>
    <row r="4748" spans="1:3" x14ac:dyDescent="0.2">
      <c r="A4748" s="476">
        <v>41803.525682723099</v>
      </c>
      <c r="B4748" s="1">
        <v>31.083637</v>
      </c>
      <c r="C4748" s="1">
        <v>0.257629</v>
      </c>
    </row>
    <row r="4749" spans="1:3" x14ac:dyDescent="0.2">
      <c r="A4749" s="476">
        <v>41803.525682730302</v>
      </c>
      <c r="B4749" s="1">
        <v>31.041889000000001</v>
      </c>
      <c r="C4749" s="1">
        <v>0.257299</v>
      </c>
    </row>
    <row r="4750" spans="1:3" x14ac:dyDescent="0.2">
      <c r="A4750" s="476">
        <v>41803.525682737498</v>
      </c>
      <c r="B4750" s="1">
        <v>31.025601999999999</v>
      </c>
      <c r="C4750" s="1">
        <v>0.25717000000000001</v>
      </c>
    </row>
    <row r="4751" spans="1:3" x14ac:dyDescent="0.2">
      <c r="A4751" s="476">
        <v>41803.525682744701</v>
      </c>
      <c r="B4751" s="1">
        <v>31.005714000000001</v>
      </c>
      <c r="C4751" s="1">
        <v>0.25701200000000002</v>
      </c>
    </row>
    <row r="4752" spans="1:3" x14ac:dyDescent="0.2">
      <c r="A4752" s="477">
        <v>41803.525694625198</v>
      </c>
      <c r="B4752" s="1">
        <v>31.008009000000001</v>
      </c>
      <c r="C4752" s="1">
        <v>0.25702999999999998</v>
      </c>
    </row>
    <row r="4753" spans="1:3" x14ac:dyDescent="0.2">
      <c r="A4753" s="477">
        <v>41803.525694632401</v>
      </c>
      <c r="B4753" s="1">
        <v>31.044889999999999</v>
      </c>
      <c r="C4753" s="1">
        <v>0.257322</v>
      </c>
    </row>
    <row r="4754" spans="1:3" x14ac:dyDescent="0.2">
      <c r="A4754" s="477">
        <v>41803.525694639597</v>
      </c>
      <c r="B4754" s="1">
        <v>31.147130000000001</v>
      </c>
      <c r="C4754" s="1">
        <v>0.258131</v>
      </c>
    </row>
    <row r="4755" spans="1:3" x14ac:dyDescent="0.2">
      <c r="A4755" s="477">
        <v>41803.5256946468</v>
      </c>
      <c r="B4755" s="1">
        <v>31.2959</v>
      </c>
      <c r="C4755" s="1">
        <v>0.25930799999999998</v>
      </c>
    </row>
    <row r="4756" spans="1:3" x14ac:dyDescent="0.2">
      <c r="A4756" s="477">
        <v>41803.525694653901</v>
      </c>
      <c r="B4756" s="1">
        <v>31.386655999999999</v>
      </c>
      <c r="C4756" s="1">
        <v>0.26002700000000001</v>
      </c>
    </row>
    <row r="4757" spans="1:3" x14ac:dyDescent="0.2">
      <c r="A4757" s="477">
        <v>41803.525694661097</v>
      </c>
      <c r="B4757" s="1">
        <v>31.402007999999999</v>
      </c>
      <c r="C4757" s="1">
        <v>0.26014799999999999</v>
      </c>
    </row>
    <row r="4758" spans="1:3" x14ac:dyDescent="0.2">
      <c r="A4758" s="477">
        <v>41803.5256946683</v>
      </c>
      <c r="B4758" s="1">
        <v>31.434229999999999</v>
      </c>
      <c r="C4758" s="1">
        <v>0.260403</v>
      </c>
    </row>
    <row r="4759" spans="1:3" x14ac:dyDescent="0.2">
      <c r="A4759" s="477">
        <v>41803.525694675503</v>
      </c>
      <c r="B4759" s="1">
        <v>31.533882999999999</v>
      </c>
      <c r="C4759" s="1">
        <v>0.26119100000000001</v>
      </c>
    </row>
    <row r="4760" spans="1:3" x14ac:dyDescent="0.2">
      <c r="A4760" s="477">
        <v>41803.525694682598</v>
      </c>
      <c r="B4760" s="1">
        <v>31.675483</v>
      </c>
      <c r="C4760" s="1">
        <v>0.26231199999999999</v>
      </c>
    </row>
    <row r="4761" spans="1:3" x14ac:dyDescent="0.2">
      <c r="A4761" s="477">
        <v>41803.525694689801</v>
      </c>
      <c r="B4761" s="1">
        <v>31.729958</v>
      </c>
      <c r="C4761" s="1">
        <v>0.262743</v>
      </c>
    </row>
    <row r="4762" spans="1:3" x14ac:dyDescent="0.2">
      <c r="A4762" s="478">
        <v>41803.525705794797</v>
      </c>
      <c r="B4762" s="1">
        <v>31.701872000000002</v>
      </c>
      <c r="C4762" s="1">
        <v>0.262521</v>
      </c>
    </row>
    <row r="4763" spans="1:3" x14ac:dyDescent="0.2">
      <c r="A4763" s="478">
        <v>41803.525705802</v>
      </c>
      <c r="B4763" s="1">
        <v>31.669073999999998</v>
      </c>
      <c r="C4763" s="1">
        <v>0.26226100000000002</v>
      </c>
    </row>
    <row r="4764" spans="1:3" x14ac:dyDescent="0.2">
      <c r="A4764" s="478">
        <v>41803.525705809203</v>
      </c>
      <c r="B4764" s="1">
        <v>31.689</v>
      </c>
      <c r="C4764" s="1">
        <v>0.26241900000000001</v>
      </c>
    </row>
    <row r="4765" spans="1:3" x14ac:dyDescent="0.2">
      <c r="A4765" s="478">
        <v>41803.525705816399</v>
      </c>
      <c r="B4765" s="1">
        <v>31.703408</v>
      </c>
      <c r="C4765" s="1">
        <v>0.26253300000000002</v>
      </c>
    </row>
    <row r="4766" spans="1:3" x14ac:dyDescent="0.2">
      <c r="A4766" s="478">
        <v>41803.525705823602</v>
      </c>
      <c r="B4766" s="1">
        <v>31.637934000000001</v>
      </c>
      <c r="C4766" s="1">
        <v>0.262015</v>
      </c>
    </row>
    <row r="4767" spans="1:3" x14ac:dyDescent="0.2">
      <c r="A4767" s="478">
        <v>41803.525705830703</v>
      </c>
      <c r="B4767" s="1">
        <v>31.486279</v>
      </c>
      <c r="C4767" s="1">
        <v>0.26081500000000002</v>
      </c>
    </row>
    <row r="4768" spans="1:3" x14ac:dyDescent="0.2">
      <c r="A4768" s="478">
        <v>41803.525705837899</v>
      </c>
      <c r="B4768" s="1">
        <v>31.355747000000001</v>
      </c>
      <c r="C4768" s="1">
        <v>0.25978200000000001</v>
      </c>
    </row>
    <row r="4769" spans="1:3" x14ac:dyDescent="0.2">
      <c r="A4769" s="478">
        <v>41803.525705845102</v>
      </c>
      <c r="B4769" s="1">
        <v>31.290825999999999</v>
      </c>
      <c r="C4769" s="1">
        <v>0.259268</v>
      </c>
    </row>
    <row r="4770" spans="1:3" x14ac:dyDescent="0.2">
      <c r="A4770" s="478">
        <v>41803.525705852298</v>
      </c>
      <c r="B4770" s="1">
        <v>31.291356</v>
      </c>
      <c r="C4770" s="1">
        <v>0.259272</v>
      </c>
    </row>
    <row r="4771" spans="1:3" x14ac:dyDescent="0.2">
      <c r="A4771" s="478">
        <v>41803.5257058594</v>
      </c>
      <c r="B4771" s="1">
        <v>31.278621999999999</v>
      </c>
      <c r="C4771" s="1">
        <v>0.25917200000000001</v>
      </c>
    </row>
    <row r="4772" spans="1:3" x14ac:dyDescent="0.2">
      <c r="A4772" s="479">
        <v>41803.525717693701</v>
      </c>
      <c r="B4772" s="1">
        <v>31.259056000000001</v>
      </c>
      <c r="C4772" s="1">
        <v>0.259017</v>
      </c>
    </row>
    <row r="4773" spans="1:3" x14ac:dyDescent="0.2">
      <c r="A4773" s="479">
        <v>41803.525717700897</v>
      </c>
      <c r="B4773" s="1">
        <v>31.279765000000001</v>
      </c>
      <c r="C4773" s="1">
        <v>0.25918099999999999</v>
      </c>
    </row>
    <row r="4774" spans="1:3" x14ac:dyDescent="0.2">
      <c r="A4774" s="479">
        <v>41803.525717707998</v>
      </c>
      <c r="B4774" s="1">
        <v>31.389036000000001</v>
      </c>
      <c r="C4774" s="1">
        <v>0.26004500000000003</v>
      </c>
    </row>
    <row r="4775" spans="1:3" x14ac:dyDescent="0.2">
      <c r="A4775" s="479">
        <v>41803.525717715202</v>
      </c>
      <c r="B4775" s="1">
        <v>31.542449000000001</v>
      </c>
      <c r="C4775" s="1">
        <v>0.26125900000000002</v>
      </c>
    </row>
    <row r="4776" spans="1:3" x14ac:dyDescent="0.2">
      <c r="A4776" s="479">
        <v>41803.525717722398</v>
      </c>
      <c r="B4776" s="1">
        <v>31.644044000000001</v>
      </c>
      <c r="C4776" s="1">
        <v>0.26206299999999999</v>
      </c>
    </row>
    <row r="4777" spans="1:3" x14ac:dyDescent="0.2">
      <c r="A4777" s="479">
        <v>41803.525717729601</v>
      </c>
      <c r="B4777" s="1">
        <v>31.648143000000001</v>
      </c>
      <c r="C4777" s="1">
        <v>0.262096</v>
      </c>
    </row>
    <row r="4778" spans="1:3" x14ac:dyDescent="0.2">
      <c r="A4778" s="479">
        <v>41803.525717736702</v>
      </c>
      <c r="B4778" s="1">
        <v>31.65436</v>
      </c>
      <c r="C4778" s="1">
        <v>0.26214500000000002</v>
      </c>
    </row>
    <row r="4779" spans="1:3" x14ac:dyDescent="0.2">
      <c r="A4779" s="479">
        <v>41803.525717743898</v>
      </c>
      <c r="B4779" s="1">
        <v>31.670294999999999</v>
      </c>
      <c r="C4779" s="1">
        <v>0.26227099999999998</v>
      </c>
    </row>
    <row r="4780" spans="1:3" x14ac:dyDescent="0.2">
      <c r="A4780" s="479">
        <v>41803.525717751101</v>
      </c>
      <c r="B4780" s="1">
        <v>31.691495</v>
      </c>
      <c r="C4780" s="1">
        <v>0.26243899999999998</v>
      </c>
    </row>
    <row r="4781" spans="1:3" x14ac:dyDescent="0.2">
      <c r="A4781" s="479">
        <v>41803.525717758297</v>
      </c>
      <c r="B4781" s="1">
        <v>31.674423999999998</v>
      </c>
      <c r="C4781" s="1">
        <v>0.26230399999999998</v>
      </c>
    </row>
    <row r="4782" spans="1:3" x14ac:dyDescent="0.2">
      <c r="A4782" s="480">
        <v>41803.525728897999</v>
      </c>
      <c r="B4782" s="1">
        <v>31.597798000000001</v>
      </c>
      <c r="C4782" s="1">
        <v>0.26169700000000001</v>
      </c>
    </row>
    <row r="4783" spans="1:3" x14ac:dyDescent="0.2">
      <c r="A4783" s="480">
        <v>41803.525728905202</v>
      </c>
      <c r="B4783" s="1">
        <v>31.572054000000001</v>
      </c>
      <c r="C4783" s="1">
        <v>0.261494</v>
      </c>
    </row>
    <row r="4784" spans="1:3" x14ac:dyDescent="0.2">
      <c r="A4784" s="480">
        <v>41803.525728912398</v>
      </c>
      <c r="B4784" s="1">
        <v>31.616848999999998</v>
      </c>
      <c r="C4784" s="1">
        <v>0.26184800000000003</v>
      </c>
    </row>
    <row r="4785" spans="1:3" x14ac:dyDescent="0.2">
      <c r="A4785" s="480">
        <v>41803.5257289195</v>
      </c>
      <c r="B4785" s="1">
        <v>31.646684</v>
      </c>
      <c r="C4785" s="1">
        <v>0.26208399999999998</v>
      </c>
    </row>
    <row r="4786" spans="1:3" x14ac:dyDescent="0.2">
      <c r="A4786" s="480">
        <v>41803.525728926703</v>
      </c>
      <c r="B4786" s="1">
        <v>31.652656</v>
      </c>
      <c r="C4786" s="1">
        <v>0.262131</v>
      </c>
    </row>
    <row r="4787" spans="1:3" x14ac:dyDescent="0.2">
      <c r="A4787" s="480">
        <v>41803.525728933899</v>
      </c>
      <c r="B4787" s="1">
        <v>31.629691000000001</v>
      </c>
      <c r="C4787" s="1">
        <v>0.26195000000000002</v>
      </c>
    </row>
    <row r="4788" spans="1:3" x14ac:dyDescent="0.2">
      <c r="A4788" s="480">
        <v>41803.525728941102</v>
      </c>
      <c r="B4788" s="1">
        <v>31.579498999999998</v>
      </c>
      <c r="C4788" s="1">
        <v>0.26155200000000001</v>
      </c>
    </row>
    <row r="4789" spans="1:3" x14ac:dyDescent="0.2">
      <c r="A4789" s="480">
        <v>41803.525728948203</v>
      </c>
      <c r="B4789" s="1">
        <v>31.557202</v>
      </c>
      <c r="C4789" s="1">
        <v>0.261376</v>
      </c>
    </row>
    <row r="4790" spans="1:3" x14ac:dyDescent="0.2">
      <c r="A4790" s="480">
        <v>41803.525728955399</v>
      </c>
      <c r="B4790" s="1">
        <v>31.483193</v>
      </c>
      <c r="C4790" s="1">
        <v>0.26079000000000002</v>
      </c>
    </row>
    <row r="4791" spans="1:3" x14ac:dyDescent="0.2">
      <c r="A4791" s="480">
        <v>41803.525728962602</v>
      </c>
      <c r="B4791" s="1">
        <v>31.387194000000001</v>
      </c>
      <c r="C4791" s="1">
        <v>0.26003100000000001</v>
      </c>
    </row>
    <row r="4792" spans="1:3" x14ac:dyDescent="0.2">
      <c r="A4792" s="481">
        <v>41803.525740461198</v>
      </c>
      <c r="B4792" s="1">
        <v>31.277286</v>
      </c>
      <c r="C4792" s="1">
        <v>0.25916099999999997</v>
      </c>
    </row>
    <row r="4793" spans="1:3" x14ac:dyDescent="0.2">
      <c r="A4793" s="481">
        <v>41803.525740468402</v>
      </c>
      <c r="B4793" s="1">
        <v>31.176942</v>
      </c>
      <c r="C4793" s="1">
        <v>0.25836700000000001</v>
      </c>
    </row>
    <row r="4794" spans="1:3" x14ac:dyDescent="0.2">
      <c r="A4794" s="481">
        <v>41803.525740475503</v>
      </c>
      <c r="B4794" s="1">
        <v>31.101897000000001</v>
      </c>
      <c r="C4794" s="1">
        <v>0.25777299999999997</v>
      </c>
    </row>
    <row r="4795" spans="1:3" x14ac:dyDescent="0.2">
      <c r="A4795" s="481">
        <v>41803.525740482699</v>
      </c>
      <c r="B4795" s="1">
        <v>31.071501999999999</v>
      </c>
      <c r="C4795" s="1">
        <v>0.25753300000000001</v>
      </c>
    </row>
    <row r="4796" spans="1:3" x14ac:dyDescent="0.2">
      <c r="A4796" s="481">
        <v>41803.525740489902</v>
      </c>
      <c r="B4796" s="1">
        <v>31.045742000000001</v>
      </c>
      <c r="C4796" s="1">
        <v>0.25732899999999997</v>
      </c>
    </row>
    <row r="4797" spans="1:3" x14ac:dyDescent="0.2">
      <c r="A4797" s="481">
        <v>41803.525740497098</v>
      </c>
      <c r="B4797" s="1">
        <v>31.037821000000001</v>
      </c>
      <c r="C4797" s="1">
        <v>0.25726599999999999</v>
      </c>
    </row>
    <row r="4798" spans="1:3" x14ac:dyDescent="0.2">
      <c r="A4798" s="481">
        <v>41803.525740504199</v>
      </c>
      <c r="B4798" s="1">
        <v>31.007211000000002</v>
      </c>
      <c r="C4798" s="1">
        <v>0.25702399999999997</v>
      </c>
    </row>
    <row r="4799" spans="1:3" x14ac:dyDescent="0.2">
      <c r="A4799" s="481">
        <v>41803.525740511403</v>
      </c>
      <c r="B4799" s="1">
        <v>31.055451999999999</v>
      </c>
      <c r="C4799" s="1">
        <v>0.25740600000000002</v>
      </c>
    </row>
    <row r="4800" spans="1:3" x14ac:dyDescent="0.2">
      <c r="A4800" s="481">
        <v>41803.525740518598</v>
      </c>
      <c r="B4800" s="1">
        <v>31.136430000000001</v>
      </c>
      <c r="C4800" s="1">
        <v>0.25804700000000003</v>
      </c>
    </row>
    <row r="4801" spans="1:3" x14ac:dyDescent="0.2">
      <c r="A4801" s="481">
        <v>41803.525740525802</v>
      </c>
      <c r="B4801" s="1">
        <v>31.165866000000001</v>
      </c>
      <c r="C4801" s="1">
        <v>0.25828000000000001</v>
      </c>
    </row>
    <row r="4802" spans="1:3" x14ac:dyDescent="0.2">
      <c r="A4802" s="482">
        <v>41803.525752383197</v>
      </c>
      <c r="B4802" s="1">
        <v>31.150545999999999</v>
      </c>
      <c r="C4802" s="1">
        <v>0.258158</v>
      </c>
    </row>
    <row r="4803" spans="1:3" x14ac:dyDescent="0.2">
      <c r="A4803" s="482">
        <v>41803.525752390298</v>
      </c>
      <c r="B4803" s="1">
        <v>31.147974000000001</v>
      </c>
      <c r="C4803" s="1">
        <v>0.25813799999999998</v>
      </c>
    </row>
    <row r="4804" spans="1:3" x14ac:dyDescent="0.2">
      <c r="A4804" s="482">
        <v>41803.525752397501</v>
      </c>
      <c r="B4804" s="1">
        <v>31.168745000000001</v>
      </c>
      <c r="C4804" s="1">
        <v>0.25830199999999998</v>
      </c>
    </row>
    <row r="4805" spans="1:3" x14ac:dyDescent="0.2">
      <c r="A4805" s="482">
        <v>41803.525752404697</v>
      </c>
      <c r="B4805" s="1">
        <v>31.197797000000001</v>
      </c>
      <c r="C4805" s="1">
        <v>0.25853199999999998</v>
      </c>
    </row>
    <row r="4806" spans="1:3" x14ac:dyDescent="0.2">
      <c r="A4806" s="482">
        <v>41803.525752411901</v>
      </c>
      <c r="B4806" s="1">
        <v>31.166119999999999</v>
      </c>
      <c r="C4806" s="1">
        <v>0.25828200000000001</v>
      </c>
    </row>
    <row r="4807" spans="1:3" x14ac:dyDescent="0.2">
      <c r="A4807" s="482">
        <v>41803.525752419002</v>
      </c>
      <c r="B4807" s="1">
        <v>31.132431</v>
      </c>
      <c r="C4807" s="1">
        <v>0.25801499999999999</v>
      </c>
    </row>
    <row r="4808" spans="1:3" x14ac:dyDescent="0.2">
      <c r="A4808" s="482">
        <v>41803.525752426198</v>
      </c>
      <c r="B4808" s="1">
        <v>31.157661000000001</v>
      </c>
      <c r="C4808" s="1">
        <v>0.25821499999999997</v>
      </c>
    </row>
    <row r="4809" spans="1:3" x14ac:dyDescent="0.2">
      <c r="A4809" s="482">
        <v>41803.525752433401</v>
      </c>
      <c r="B4809" s="1">
        <v>31.165866000000001</v>
      </c>
      <c r="C4809" s="1">
        <v>0.25828000000000001</v>
      </c>
    </row>
    <row r="4810" spans="1:3" x14ac:dyDescent="0.2">
      <c r="A4810" s="482">
        <v>41803.525752440597</v>
      </c>
      <c r="B4810" s="1">
        <v>31.118884000000001</v>
      </c>
      <c r="C4810" s="1">
        <v>0.25790800000000003</v>
      </c>
    </row>
    <row r="4811" spans="1:3" x14ac:dyDescent="0.2">
      <c r="A4811" s="482">
        <v>41803.525752447698</v>
      </c>
      <c r="B4811" s="1">
        <v>31.075478</v>
      </c>
      <c r="C4811" s="1">
        <v>0.25756400000000002</v>
      </c>
    </row>
    <row r="4812" spans="1:3" x14ac:dyDescent="0.2">
      <c r="A4812" s="483">
        <v>41803.525763575897</v>
      </c>
      <c r="B4812" s="1">
        <v>31.085671000000001</v>
      </c>
      <c r="C4812" s="1">
        <v>0.25764500000000001</v>
      </c>
    </row>
    <row r="4813" spans="1:3" x14ac:dyDescent="0.2">
      <c r="A4813" s="483">
        <v>41803.5257635831</v>
      </c>
      <c r="B4813" s="1">
        <v>31.11074</v>
      </c>
      <c r="C4813" s="1">
        <v>0.25784299999999999</v>
      </c>
    </row>
    <row r="4814" spans="1:3" x14ac:dyDescent="0.2">
      <c r="A4814" s="483">
        <v>41803.525763590304</v>
      </c>
      <c r="B4814" s="1">
        <v>31.09076</v>
      </c>
      <c r="C4814" s="1">
        <v>0.257685</v>
      </c>
    </row>
    <row r="4815" spans="1:3" x14ac:dyDescent="0.2">
      <c r="A4815" s="483">
        <v>41803.525763597499</v>
      </c>
      <c r="B4815" s="1">
        <v>31.073536000000001</v>
      </c>
      <c r="C4815" s="1">
        <v>0.25754899999999997</v>
      </c>
    </row>
    <row r="4816" spans="1:3" x14ac:dyDescent="0.2">
      <c r="A4816" s="483">
        <v>41803.525763604601</v>
      </c>
      <c r="B4816" s="1">
        <v>31.177142</v>
      </c>
      <c r="C4816" s="1">
        <v>0.25836900000000002</v>
      </c>
    </row>
    <row r="4817" spans="1:3" x14ac:dyDescent="0.2">
      <c r="A4817" s="483">
        <v>41803.525763611797</v>
      </c>
      <c r="B4817" s="1">
        <v>31.372402999999998</v>
      </c>
      <c r="C4817" s="1">
        <v>0.25991399999999998</v>
      </c>
    </row>
    <row r="4818" spans="1:3" x14ac:dyDescent="0.2">
      <c r="A4818" s="483">
        <v>41803.525763619</v>
      </c>
      <c r="B4818" s="1">
        <v>31.527466</v>
      </c>
      <c r="C4818" s="1">
        <v>0.26114100000000001</v>
      </c>
    </row>
    <row r="4819" spans="1:3" x14ac:dyDescent="0.2">
      <c r="A4819" s="483">
        <v>41803.525763626203</v>
      </c>
      <c r="B4819" s="1">
        <v>31.621877000000001</v>
      </c>
      <c r="C4819" s="1">
        <v>0.26188800000000001</v>
      </c>
    </row>
    <row r="4820" spans="1:3" x14ac:dyDescent="0.2">
      <c r="A4820" s="483">
        <v>41803.525763633297</v>
      </c>
      <c r="B4820" s="1">
        <v>31.715903000000001</v>
      </c>
      <c r="C4820" s="1">
        <v>0.26263199999999998</v>
      </c>
    </row>
    <row r="4821" spans="1:3" x14ac:dyDescent="0.2">
      <c r="A4821" s="483">
        <v>41803.5257636405</v>
      </c>
      <c r="B4821" s="1">
        <v>31.859176999999999</v>
      </c>
      <c r="C4821" s="1">
        <v>0.26376500000000003</v>
      </c>
    </row>
    <row r="4822" spans="1:3" x14ac:dyDescent="0.2">
      <c r="A4822" s="484">
        <v>41803.525775497903</v>
      </c>
      <c r="B4822" s="1">
        <v>31.886164999999998</v>
      </c>
      <c r="C4822" s="1">
        <v>0.26397900000000002</v>
      </c>
    </row>
    <row r="4823" spans="1:3" x14ac:dyDescent="0.2">
      <c r="A4823" s="484">
        <v>41803.525775505099</v>
      </c>
      <c r="B4823" s="1">
        <v>31.769863000000001</v>
      </c>
      <c r="C4823" s="1">
        <v>0.26305899999999999</v>
      </c>
    </row>
    <row r="4824" spans="1:3" x14ac:dyDescent="0.2">
      <c r="A4824" s="484">
        <v>41803.525775512302</v>
      </c>
      <c r="B4824" s="1">
        <v>31.597107000000001</v>
      </c>
      <c r="C4824" s="1">
        <v>0.26169199999999998</v>
      </c>
    </row>
    <row r="4825" spans="1:3" x14ac:dyDescent="0.2">
      <c r="A4825" s="484">
        <v>41803.525775519403</v>
      </c>
      <c r="B4825" s="1">
        <v>31.459821000000002</v>
      </c>
      <c r="C4825" s="1">
        <v>0.26060499999999998</v>
      </c>
    </row>
    <row r="4826" spans="1:3" x14ac:dyDescent="0.2">
      <c r="A4826" s="484">
        <v>41803.525775526599</v>
      </c>
      <c r="B4826" s="1">
        <v>31.313423</v>
      </c>
      <c r="C4826" s="1">
        <v>0.25944699999999998</v>
      </c>
    </row>
    <row r="4827" spans="1:3" x14ac:dyDescent="0.2">
      <c r="A4827" s="484">
        <v>41803.525775533803</v>
      </c>
      <c r="B4827" s="1">
        <v>31.113579999999999</v>
      </c>
      <c r="C4827" s="1">
        <v>0.25786599999999998</v>
      </c>
    </row>
    <row r="4828" spans="1:3" x14ac:dyDescent="0.2">
      <c r="A4828" s="484">
        <v>41803.525775540998</v>
      </c>
      <c r="B4828" s="1">
        <v>30.868718999999999</v>
      </c>
      <c r="C4828" s="1">
        <v>0.25592799999999999</v>
      </c>
    </row>
    <row r="4829" spans="1:3" x14ac:dyDescent="0.2">
      <c r="A4829" s="484">
        <v>41803.5257755481</v>
      </c>
      <c r="B4829" s="1">
        <v>30.802647</v>
      </c>
      <c r="C4829" s="1">
        <v>0.25540499999999999</v>
      </c>
    </row>
    <row r="4830" spans="1:3" x14ac:dyDescent="0.2">
      <c r="A4830" s="484">
        <v>41803.525775555303</v>
      </c>
      <c r="B4830" s="1">
        <v>30.808074000000001</v>
      </c>
      <c r="C4830" s="1">
        <v>0.25544800000000001</v>
      </c>
    </row>
    <row r="4831" spans="1:3" x14ac:dyDescent="0.2">
      <c r="A4831" s="484">
        <v>41803.525775562499</v>
      </c>
      <c r="B4831" s="1">
        <v>30.765979999999999</v>
      </c>
      <c r="C4831" s="1">
        <v>0.25511499999999998</v>
      </c>
    </row>
    <row r="4832" spans="1:3" x14ac:dyDescent="0.2">
      <c r="A4832" s="485">
        <v>41803.525786852697</v>
      </c>
      <c r="B4832" s="1">
        <v>30.708051999999999</v>
      </c>
      <c r="C4832" s="1">
        <v>0.25465700000000002</v>
      </c>
    </row>
    <row r="4833" spans="1:3" x14ac:dyDescent="0.2">
      <c r="A4833" s="485">
        <v>41803.5257868599</v>
      </c>
      <c r="B4833" s="1">
        <v>30.722429000000002</v>
      </c>
      <c r="C4833" s="1">
        <v>0.25477100000000003</v>
      </c>
    </row>
    <row r="4834" spans="1:3" x14ac:dyDescent="0.2">
      <c r="A4834" s="485">
        <v>41803.525786867103</v>
      </c>
      <c r="B4834" s="1">
        <v>30.829573</v>
      </c>
      <c r="C4834" s="1">
        <v>0.25561899999999999</v>
      </c>
    </row>
    <row r="4835" spans="1:3" x14ac:dyDescent="0.2">
      <c r="A4835" s="485">
        <v>41803.525786874197</v>
      </c>
      <c r="B4835" s="1">
        <v>30.961003000000002</v>
      </c>
      <c r="C4835" s="1">
        <v>0.256658</v>
      </c>
    </row>
    <row r="4836" spans="1:3" x14ac:dyDescent="0.2">
      <c r="A4836" s="485">
        <v>41803.525786881401</v>
      </c>
      <c r="B4836" s="1">
        <v>30.999596</v>
      </c>
      <c r="C4836" s="1">
        <v>0.25696400000000003</v>
      </c>
    </row>
    <row r="4837" spans="1:3" x14ac:dyDescent="0.2">
      <c r="A4837" s="485">
        <v>41803.525786888596</v>
      </c>
      <c r="B4837" s="1">
        <v>31.034697000000001</v>
      </c>
      <c r="C4837" s="1">
        <v>0.25724200000000003</v>
      </c>
    </row>
    <row r="4838" spans="1:3" x14ac:dyDescent="0.2">
      <c r="A4838" s="485">
        <v>41803.5257868958</v>
      </c>
      <c r="B4838" s="1">
        <v>31.153131999999999</v>
      </c>
      <c r="C4838" s="1">
        <v>0.25817899999999999</v>
      </c>
    </row>
    <row r="4839" spans="1:3" x14ac:dyDescent="0.2">
      <c r="A4839" s="485">
        <v>41803.525786903003</v>
      </c>
      <c r="B4839" s="1">
        <v>31.290619</v>
      </c>
      <c r="C4839" s="1">
        <v>0.25926700000000003</v>
      </c>
    </row>
    <row r="4840" spans="1:3" x14ac:dyDescent="0.2">
      <c r="A4840" s="485">
        <v>41803.525786910097</v>
      </c>
      <c r="B4840" s="1">
        <v>31.391131000000001</v>
      </c>
      <c r="C4840" s="1">
        <v>0.26006200000000002</v>
      </c>
    </row>
    <row r="4841" spans="1:3" x14ac:dyDescent="0.2">
      <c r="A4841" s="485">
        <v>41803.5257869173</v>
      </c>
      <c r="B4841" s="1">
        <v>31.431443999999999</v>
      </c>
      <c r="C4841" s="1">
        <v>0.26038099999999997</v>
      </c>
    </row>
    <row r="4842" spans="1:3" x14ac:dyDescent="0.2">
      <c r="A4842" s="486">
        <v>41803.525798797797</v>
      </c>
      <c r="B4842" s="1">
        <v>31.465416000000001</v>
      </c>
      <c r="C4842" s="1">
        <v>0.26064999999999999</v>
      </c>
    </row>
    <row r="4843" spans="1:3" x14ac:dyDescent="0.2">
      <c r="A4843" s="486">
        <v>41803.525798805</v>
      </c>
      <c r="B4843" s="1">
        <v>31.541627999999999</v>
      </c>
      <c r="C4843" s="1">
        <v>0.26125300000000001</v>
      </c>
    </row>
    <row r="4844" spans="1:3" x14ac:dyDescent="0.2">
      <c r="A4844" s="486">
        <v>41803.525798812203</v>
      </c>
      <c r="B4844" s="1">
        <v>31.632484000000002</v>
      </c>
      <c r="C4844" s="1">
        <v>0.26197199999999998</v>
      </c>
    </row>
    <row r="4845" spans="1:3" x14ac:dyDescent="0.2">
      <c r="A4845" s="486">
        <v>41803.525798819399</v>
      </c>
      <c r="B4845" s="1">
        <v>31.664453999999999</v>
      </c>
      <c r="C4845" s="1">
        <v>0.26222499999999999</v>
      </c>
    </row>
    <row r="4846" spans="1:3" x14ac:dyDescent="0.2">
      <c r="A4846" s="486">
        <v>41803.525798826602</v>
      </c>
      <c r="B4846" s="1">
        <v>31.638432999999999</v>
      </c>
      <c r="C4846" s="1">
        <v>0.262019</v>
      </c>
    </row>
    <row r="4847" spans="1:3" x14ac:dyDescent="0.2">
      <c r="A4847" s="486">
        <v>41803.525798833703</v>
      </c>
      <c r="B4847" s="1">
        <v>31.605198000000001</v>
      </c>
      <c r="C4847" s="1">
        <v>0.26175599999999999</v>
      </c>
    </row>
    <row r="4848" spans="1:3" x14ac:dyDescent="0.2">
      <c r="A4848" s="486">
        <v>41803.525798840899</v>
      </c>
      <c r="B4848" s="1">
        <v>31.622299000000002</v>
      </c>
      <c r="C4848" s="1">
        <v>0.26189099999999998</v>
      </c>
    </row>
    <row r="4849" spans="1:3" x14ac:dyDescent="0.2">
      <c r="A4849" s="486">
        <v>41803.525798848103</v>
      </c>
      <c r="B4849" s="1">
        <v>31.648955999999998</v>
      </c>
      <c r="C4849" s="1">
        <v>0.262102</v>
      </c>
    </row>
    <row r="4850" spans="1:3" x14ac:dyDescent="0.2">
      <c r="A4850" s="486">
        <v>41803.525798855298</v>
      </c>
      <c r="B4850" s="1">
        <v>31.584005000000001</v>
      </c>
      <c r="C4850" s="1">
        <v>0.26158799999999999</v>
      </c>
    </row>
    <row r="4851" spans="1:3" x14ac:dyDescent="0.2">
      <c r="A4851" s="486">
        <v>41803.5257988624</v>
      </c>
      <c r="B4851" s="1">
        <v>31.458608000000002</v>
      </c>
      <c r="C4851" s="1">
        <v>0.26059599999999999</v>
      </c>
    </row>
    <row r="4852" spans="1:3" x14ac:dyDescent="0.2">
      <c r="A4852" s="487">
        <v>41803.525809967497</v>
      </c>
      <c r="B4852" s="1">
        <v>31.364006</v>
      </c>
      <c r="C4852" s="1">
        <v>0.25984699999999999</v>
      </c>
    </row>
    <row r="4853" spans="1:3" x14ac:dyDescent="0.2">
      <c r="A4853" s="487">
        <v>41803.525809974599</v>
      </c>
      <c r="B4853" s="1">
        <v>31.294073000000001</v>
      </c>
      <c r="C4853" s="1">
        <v>0.25929400000000002</v>
      </c>
    </row>
    <row r="4854" spans="1:3" x14ac:dyDescent="0.2">
      <c r="A4854" s="487">
        <v>41803.525809981802</v>
      </c>
      <c r="B4854" s="1">
        <v>31.19059</v>
      </c>
      <c r="C4854" s="1">
        <v>0.25847500000000001</v>
      </c>
    </row>
    <row r="4855" spans="1:3" x14ac:dyDescent="0.2">
      <c r="A4855" s="487">
        <v>41803.525809988998</v>
      </c>
      <c r="B4855" s="1">
        <v>31.034151999999999</v>
      </c>
      <c r="C4855" s="1">
        <v>0.25723699999999999</v>
      </c>
    </row>
    <row r="4856" spans="1:3" x14ac:dyDescent="0.2">
      <c r="A4856" s="487">
        <v>41803.525809996201</v>
      </c>
      <c r="B4856" s="1">
        <v>30.872488000000001</v>
      </c>
      <c r="C4856" s="1">
        <v>0.25595800000000002</v>
      </c>
    </row>
    <row r="4857" spans="1:3" x14ac:dyDescent="0.2">
      <c r="A4857" s="487">
        <v>41803.525810003397</v>
      </c>
      <c r="B4857" s="1">
        <v>30.773871</v>
      </c>
      <c r="C4857" s="1">
        <v>0.25517800000000002</v>
      </c>
    </row>
    <row r="4858" spans="1:3" x14ac:dyDescent="0.2">
      <c r="A4858" s="487">
        <v>41803.525810010498</v>
      </c>
      <c r="B4858" s="1">
        <v>30.712326999999998</v>
      </c>
      <c r="C4858" s="1">
        <v>0.254691</v>
      </c>
    </row>
    <row r="4859" spans="1:3" x14ac:dyDescent="0.2">
      <c r="A4859" s="487">
        <v>41803.525810017702</v>
      </c>
      <c r="B4859" s="1">
        <v>30.674256</v>
      </c>
      <c r="C4859" s="1">
        <v>0.25439000000000001</v>
      </c>
    </row>
    <row r="4860" spans="1:3" x14ac:dyDescent="0.2">
      <c r="A4860" s="487">
        <v>41803.525810024898</v>
      </c>
      <c r="B4860" s="1">
        <v>30.726012999999998</v>
      </c>
      <c r="C4860" s="1">
        <v>0.254799</v>
      </c>
    </row>
    <row r="4861" spans="1:3" x14ac:dyDescent="0.2">
      <c r="A4861" s="487">
        <v>41803.525810032101</v>
      </c>
      <c r="B4861" s="1">
        <v>30.822696000000001</v>
      </c>
      <c r="C4861" s="1">
        <v>0.25556400000000001</v>
      </c>
    </row>
    <row r="4862" spans="1:3" x14ac:dyDescent="0.2">
      <c r="A4862" s="488">
        <v>41803.525821715797</v>
      </c>
      <c r="B4862" s="1">
        <v>30.925464999999999</v>
      </c>
      <c r="C4862" s="1">
        <v>0.25637700000000002</v>
      </c>
    </row>
    <row r="4863" spans="1:3" x14ac:dyDescent="0.2">
      <c r="A4863" s="488">
        <v>41803.525821723</v>
      </c>
      <c r="B4863" s="1">
        <v>31.035833</v>
      </c>
      <c r="C4863" s="1">
        <v>0.25725100000000001</v>
      </c>
    </row>
    <row r="4864" spans="1:3" x14ac:dyDescent="0.2">
      <c r="A4864" s="488">
        <v>41803.525821730203</v>
      </c>
      <c r="B4864" s="1">
        <v>31.178737999999999</v>
      </c>
      <c r="C4864" s="1">
        <v>0.25838100000000003</v>
      </c>
    </row>
    <row r="4865" spans="1:3" x14ac:dyDescent="0.2">
      <c r="A4865" s="488">
        <v>41803.525821737399</v>
      </c>
      <c r="B4865" s="1">
        <v>31.344401999999999</v>
      </c>
      <c r="C4865" s="1">
        <v>0.25969199999999998</v>
      </c>
    </row>
    <row r="4866" spans="1:3" x14ac:dyDescent="0.2">
      <c r="A4866" s="488">
        <v>41803.525821744501</v>
      </c>
      <c r="B4866" s="1">
        <v>31.462277</v>
      </c>
      <c r="C4866" s="1">
        <v>0.260625</v>
      </c>
    </row>
    <row r="4867" spans="1:3" x14ac:dyDescent="0.2">
      <c r="A4867" s="488">
        <v>41803.525821751697</v>
      </c>
      <c r="B4867" s="1">
        <v>31.495419999999999</v>
      </c>
      <c r="C4867" s="1">
        <v>0.26088699999999998</v>
      </c>
    </row>
    <row r="4868" spans="1:3" x14ac:dyDescent="0.2">
      <c r="A4868" s="488">
        <v>41803.5258217589</v>
      </c>
      <c r="B4868" s="1">
        <v>31.543676999999999</v>
      </c>
      <c r="C4868" s="1">
        <v>0.26126899999999997</v>
      </c>
    </row>
    <row r="4869" spans="1:3" x14ac:dyDescent="0.2">
      <c r="A4869" s="488">
        <v>41803.525821766103</v>
      </c>
      <c r="B4869" s="1">
        <v>31.596087000000001</v>
      </c>
      <c r="C4869" s="1">
        <v>0.26168400000000003</v>
      </c>
    </row>
    <row r="4870" spans="1:3" x14ac:dyDescent="0.2">
      <c r="A4870" s="488">
        <v>41803.525821773197</v>
      </c>
      <c r="B4870" s="1">
        <v>31.629290999999998</v>
      </c>
      <c r="C4870" s="1">
        <v>0.26194600000000001</v>
      </c>
    </row>
    <row r="4871" spans="1:3" x14ac:dyDescent="0.2">
      <c r="A4871" s="488">
        <v>41803.5258217804</v>
      </c>
      <c r="B4871" s="1">
        <v>31.632124000000001</v>
      </c>
      <c r="C4871" s="1">
        <v>0.26196900000000001</v>
      </c>
    </row>
    <row r="4872" spans="1:3" x14ac:dyDescent="0.2">
      <c r="A4872" s="489">
        <v>41803.525833093801</v>
      </c>
      <c r="B4872" s="1">
        <v>31.578126000000001</v>
      </c>
      <c r="C4872" s="1">
        <v>0.261542</v>
      </c>
    </row>
    <row r="4873" spans="1:3" x14ac:dyDescent="0.2">
      <c r="A4873" s="489">
        <v>41803.525833100997</v>
      </c>
      <c r="B4873" s="1">
        <v>31.487200000000001</v>
      </c>
      <c r="C4873" s="1">
        <v>0.260822</v>
      </c>
    </row>
    <row r="4874" spans="1:3" x14ac:dyDescent="0.2">
      <c r="A4874" s="489">
        <v>41803.525833108099</v>
      </c>
      <c r="B4874" s="1">
        <v>31.396457999999999</v>
      </c>
      <c r="C4874" s="1">
        <v>0.260104</v>
      </c>
    </row>
    <row r="4875" spans="1:3" x14ac:dyDescent="0.2">
      <c r="A4875" s="489">
        <v>41803.525833115302</v>
      </c>
      <c r="B4875" s="1">
        <v>31.301894000000001</v>
      </c>
      <c r="C4875" s="1">
        <v>0.25935599999999998</v>
      </c>
    </row>
    <row r="4876" spans="1:3" x14ac:dyDescent="0.2">
      <c r="A4876" s="489">
        <v>41803.525833122498</v>
      </c>
      <c r="B4876" s="1">
        <v>31.21902</v>
      </c>
      <c r="C4876" s="1">
        <v>0.25869999999999999</v>
      </c>
    </row>
    <row r="4877" spans="1:3" x14ac:dyDescent="0.2">
      <c r="A4877" s="489">
        <v>41803.525833129701</v>
      </c>
      <c r="B4877" s="1">
        <v>31.103202</v>
      </c>
      <c r="C4877" s="1">
        <v>0.25778400000000001</v>
      </c>
    </row>
    <row r="4878" spans="1:3" x14ac:dyDescent="0.2">
      <c r="A4878" s="489">
        <v>41803.525833136802</v>
      </c>
      <c r="B4878" s="1">
        <v>30.942674</v>
      </c>
      <c r="C4878" s="1">
        <v>0.25651299999999999</v>
      </c>
    </row>
    <row r="4879" spans="1:3" x14ac:dyDescent="0.2">
      <c r="A4879" s="489">
        <v>41803.525833143998</v>
      </c>
      <c r="B4879" s="1">
        <v>30.868082000000001</v>
      </c>
      <c r="C4879" s="1">
        <v>0.25592300000000001</v>
      </c>
    </row>
    <row r="4880" spans="1:3" x14ac:dyDescent="0.2">
      <c r="A4880" s="489">
        <v>41803.525833151201</v>
      </c>
      <c r="B4880" s="1">
        <v>30.914389</v>
      </c>
      <c r="C4880" s="1">
        <v>0.25629000000000002</v>
      </c>
    </row>
    <row r="4881" spans="1:3" x14ac:dyDescent="0.2">
      <c r="A4881" s="489">
        <v>41803.525833158397</v>
      </c>
      <c r="B4881" s="1">
        <v>30.959315</v>
      </c>
      <c r="C4881" s="1">
        <v>0.25664500000000001</v>
      </c>
    </row>
    <row r="4882" spans="1:3" x14ac:dyDescent="0.2">
      <c r="A4882" s="490">
        <v>41803.5258444602</v>
      </c>
      <c r="B4882" s="1">
        <v>30.935213000000001</v>
      </c>
      <c r="C4882" s="1">
        <v>0.25645400000000002</v>
      </c>
    </row>
    <row r="4883" spans="1:3" x14ac:dyDescent="0.2">
      <c r="A4883" s="490">
        <v>41803.525844467396</v>
      </c>
      <c r="B4883" s="1">
        <v>30.920698000000002</v>
      </c>
      <c r="C4883" s="1">
        <v>0.25634000000000001</v>
      </c>
    </row>
    <row r="4884" spans="1:3" x14ac:dyDescent="0.2">
      <c r="A4884" s="490">
        <v>41803.525844474498</v>
      </c>
      <c r="B4884" s="1">
        <v>31.010327</v>
      </c>
      <c r="C4884" s="1">
        <v>0.25704900000000003</v>
      </c>
    </row>
    <row r="4885" spans="1:3" x14ac:dyDescent="0.2">
      <c r="A4885" s="490">
        <v>41803.525844481701</v>
      </c>
      <c r="B4885" s="1">
        <v>31.165744</v>
      </c>
      <c r="C4885" s="1">
        <v>0.25827899999999998</v>
      </c>
    </row>
    <row r="4886" spans="1:3" x14ac:dyDescent="0.2">
      <c r="A4886" s="490">
        <v>41803.525844488897</v>
      </c>
      <c r="B4886" s="1">
        <v>31.252078999999998</v>
      </c>
      <c r="C4886" s="1">
        <v>0.25896200000000003</v>
      </c>
    </row>
    <row r="4887" spans="1:3" x14ac:dyDescent="0.2">
      <c r="A4887" s="490">
        <v>41803.5258444961</v>
      </c>
      <c r="B4887" s="1">
        <v>31.243997</v>
      </c>
      <c r="C4887" s="1">
        <v>0.25889800000000002</v>
      </c>
    </row>
    <row r="4888" spans="1:3" x14ac:dyDescent="0.2">
      <c r="A4888" s="490">
        <v>41803.525844503201</v>
      </c>
      <c r="B4888" s="1">
        <v>31.263968999999999</v>
      </c>
      <c r="C4888" s="1">
        <v>0.25905600000000001</v>
      </c>
    </row>
    <row r="4889" spans="1:3" x14ac:dyDescent="0.2">
      <c r="A4889" s="490">
        <v>41803.525844510397</v>
      </c>
      <c r="B4889" s="1">
        <v>31.377016000000001</v>
      </c>
      <c r="C4889" s="1">
        <v>0.25995000000000001</v>
      </c>
    </row>
    <row r="4890" spans="1:3" x14ac:dyDescent="0.2">
      <c r="A4890" s="490">
        <v>41803.5258445176</v>
      </c>
      <c r="B4890" s="1">
        <v>31.472662</v>
      </c>
      <c r="C4890" s="1">
        <v>0.26070700000000002</v>
      </c>
    </row>
    <row r="4891" spans="1:3" x14ac:dyDescent="0.2">
      <c r="A4891" s="490">
        <v>41803.525844524796</v>
      </c>
      <c r="B4891" s="1">
        <v>31.460089</v>
      </c>
      <c r="C4891" s="1">
        <v>0.26060800000000001</v>
      </c>
    </row>
    <row r="4892" spans="1:3" x14ac:dyDescent="0.2">
      <c r="A4892" s="491">
        <v>41803.5258562085</v>
      </c>
      <c r="B4892" s="1">
        <v>31.389243</v>
      </c>
      <c r="C4892" s="1">
        <v>0.26004699999999997</v>
      </c>
    </row>
    <row r="4893" spans="1:3" x14ac:dyDescent="0.2">
      <c r="A4893" s="491">
        <v>41803.525856215703</v>
      </c>
      <c r="B4893" s="1">
        <v>31.275275000000001</v>
      </c>
      <c r="C4893" s="1">
        <v>0.25914500000000001</v>
      </c>
    </row>
    <row r="4894" spans="1:3" x14ac:dyDescent="0.2">
      <c r="A4894" s="491">
        <v>41803.525856222899</v>
      </c>
      <c r="B4894" s="1">
        <v>31.190397999999998</v>
      </c>
      <c r="C4894" s="1">
        <v>0.25847399999999998</v>
      </c>
    </row>
    <row r="4895" spans="1:3" x14ac:dyDescent="0.2">
      <c r="A4895" s="491">
        <v>41803.525856230102</v>
      </c>
      <c r="B4895" s="1">
        <v>31.135663000000001</v>
      </c>
      <c r="C4895" s="1">
        <v>0.25804100000000002</v>
      </c>
    </row>
    <row r="4896" spans="1:3" x14ac:dyDescent="0.2">
      <c r="A4896" s="491">
        <v>41803.525856237196</v>
      </c>
      <c r="B4896" s="1">
        <v>31.02815</v>
      </c>
      <c r="C4896" s="1">
        <v>0.25718999999999997</v>
      </c>
    </row>
    <row r="4897" spans="1:3" x14ac:dyDescent="0.2">
      <c r="A4897" s="491">
        <v>41803.5258562444</v>
      </c>
      <c r="B4897" s="1">
        <v>30.851770999999999</v>
      </c>
      <c r="C4897" s="1">
        <v>0.25579400000000002</v>
      </c>
    </row>
    <row r="4898" spans="1:3" x14ac:dyDescent="0.2">
      <c r="A4898" s="491">
        <v>41803.525856251603</v>
      </c>
      <c r="B4898" s="1">
        <v>30.6647</v>
      </c>
      <c r="C4898" s="1">
        <v>0.25431399999999998</v>
      </c>
    </row>
    <row r="4899" spans="1:3" x14ac:dyDescent="0.2">
      <c r="A4899" s="491">
        <v>41803.525856258799</v>
      </c>
      <c r="B4899" s="1">
        <v>30.531098</v>
      </c>
      <c r="C4899" s="1">
        <v>0.25325700000000001</v>
      </c>
    </row>
    <row r="4900" spans="1:3" x14ac:dyDescent="0.2">
      <c r="A4900" s="491">
        <v>41803.525856266002</v>
      </c>
      <c r="B4900" s="1">
        <v>30.581886999999998</v>
      </c>
      <c r="C4900" s="1">
        <v>0.25365900000000002</v>
      </c>
    </row>
    <row r="4901" spans="1:3" x14ac:dyDescent="0.2">
      <c r="A4901" s="491">
        <v>41803.525856273103</v>
      </c>
      <c r="B4901" s="1">
        <v>30.650554</v>
      </c>
      <c r="C4901" s="1">
        <v>0.25420199999999998</v>
      </c>
    </row>
    <row r="4902" spans="1:3" x14ac:dyDescent="0.2">
      <c r="A4902" s="492">
        <v>41803.525868489298</v>
      </c>
      <c r="B4902" s="1">
        <v>30.648819</v>
      </c>
      <c r="C4902" s="1">
        <v>0.25418800000000003</v>
      </c>
    </row>
    <row r="4903" spans="1:3" x14ac:dyDescent="0.2">
      <c r="A4903" s="492">
        <v>41803.525868496501</v>
      </c>
      <c r="B4903" s="1">
        <v>30.635057</v>
      </c>
      <c r="C4903" s="1">
        <v>0.254079</v>
      </c>
    </row>
    <row r="4904" spans="1:3" x14ac:dyDescent="0.2">
      <c r="A4904" s="492">
        <v>41803.525868503697</v>
      </c>
      <c r="B4904" s="1">
        <v>30.744672999999999</v>
      </c>
      <c r="C4904" s="1">
        <v>0.25494699999999998</v>
      </c>
    </row>
    <row r="4905" spans="1:3" x14ac:dyDescent="0.2">
      <c r="A4905" s="492">
        <v>41803.5258685109</v>
      </c>
      <c r="B4905" s="1">
        <v>30.994070000000001</v>
      </c>
      <c r="C4905" s="1">
        <v>0.25691999999999998</v>
      </c>
    </row>
    <row r="4906" spans="1:3" x14ac:dyDescent="0.2">
      <c r="A4906" s="492">
        <v>41803.525868518002</v>
      </c>
      <c r="B4906" s="1">
        <v>31.243328999999999</v>
      </c>
      <c r="C4906" s="1">
        <v>0.25889200000000001</v>
      </c>
    </row>
    <row r="4907" spans="1:3" x14ac:dyDescent="0.2">
      <c r="A4907" s="492">
        <v>41803.525868525197</v>
      </c>
      <c r="B4907" s="1">
        <v>31.328697999999999</v>
      </c>
      <c r="C4907" s="1">
        <v>0.25956800000000002</v>
      </c>
    </row>
    <row r="4908" spans="1:3" x14ac:dyDescent="0.2">
      <c r="A4908" s="492">
        <v>41803.525868532401</v>
      </c>
      <c r="B4908" s="1">
        <v>31.383379000000001</v>
      </c>
      <c r="C4908" s="1">
        <v>0.26000099999999998</v>
      </c>
    </row>
    <row r="4909" spans="1:3" x14ac:dyDescent="0.2">
      <c r="A4909" s="492">
        <v>41803.525868539597</v>
      </c>
      <c r="B4909" s="1">
        <v>31.456229</v>
      </c>
      <c r="C4909" s="1">
        <v>0.260577</v>
      </c>
    </row>
    <row r="4910" spans="1:3" x14ac:dyDescent="0.2">
      <c r="A4910" s="492">
        <v>41803.525868546698</v>
      </c>
      <c r="B4910" s="1">
        <v>31.588058</v>
      </c>
      <c r="C4910" s="1">
        <v>0.26162000000000002</v>
      </c>
    </row>
    <row r="4911" spans="1:3" x14ac:dyDescent="0.2">
      <c r="A4911" s="492">
        <v>41803.525868553901</v>
      </c>
      <c r="B4911" s="1">
        <v>31.699929999999998</v>
      </c>
      <c r="C4911" s="1">
        <v>0.26250499999999999</v>
      </c>
    </row>
    <row r="4912" spans="1:3" x14ac:dyDescent="0.2">
      <c r="A4912" s="493">
        <v>41803.525879311703</v>
      </c>
      <c r="B4912" s="1">
        <v>31.704037</v>
      </c>
      <c r="C4912" s="1">
        <v>0.26253799999999999</v>
      </c>
    </row>
    <row r="4913" spans="1:3" x14ac:dyDescent="0.2">
      <c r="A4913" s="493">
        <v>41803.525879318899</v>
      </c>
      <c r="B4913" s="1">
        <v>31.702356000000002</v>
      </c>
      <c r="C4913" s="1">
        <v>0.26252500000000001</v>
      </c>
    </row>
    <row r="4914" spans="1:3" x14ac:dyDescent="0.2">
      <c r="A4914" s="493">
        <v>41803.525879326102</v>
      </c>
      <c r="B4914" s="1">
        <v>31.768566</v>
      </c>
      <c r="C4914" s="1">
        <v>0.263048</v>
      </c>
    </row>
    <row r="4915" spans="1:3" x14ac:dyDescent="0.2">
      <c r="A4915" s="493">
        <v>41803.525879333203</v>
      </c>
      <c r="B4915" s="1">
        <v>31.843419000000001</v>
      </c>
      <c r="C4915" s="1">
        <v>0.26364100000000001</v>
      </c>
    </row>
    <row r="4916" spans="1:3" x14ac:dyDescent="0.2">
      <c r="A4916" s="493">
        <v>41803.525879340399</v>
      </c>
      <c r="B4916" s="1">
        <v>31.875664</v>
      </c>
      <c r="C4916" s="1">
        <v>0.26389600000000002</v>
      </c>
    </row>
    <row r="4917" spans="1:3" x14ac:dyDescent="0.2">
      <c r="A4917" s="493">
        <v>41803.525879347602</v>
      </c>
      <c r="B4917" s="1">
        <v>31.843243000000001</v>
      </c>
      <c r="C4917" s="1">
        <v>0.26363900000000001</v>
      </c>
    </row>
    <row r="4918" spans="1:3" x14ac:dyDescent="0.2">
      <c r="A4918" s="493">
        <v>41803.525879354798</v>
      </c>
      <c r="B4918" s="1">
        <v>31.808733</v>
      </c>
      <c r="C4918" s="1">
        <v>0.26336599999999999</v>
      </c>
    </row>
    <row r="4919" spans="1:3" x14ac:dyDescent="0.2">
      <c r="A4919" s="493">
        <v>41803.5258793619</v>
      </c>
      <c r="B4919" s="1">
        <v>31.828544000000001</v>
      </c>
      <c r="C4919" s="1">
        <v>0.26352300000000001</v>
      </c>
    </row>
    <row r="4920" spans="1:3" x14ac:dyDescent="0.2">
      <c r="A4920" s="493">
        <v>41803.525879369103</v>
      </c>
      <c r="B4920" s="1">
        <v>31.739820999999999</v>
      </c>
      <c r="C4920" s="1">
        <v>0.26282100000000003</v>
      </c>
    </row>
    <row r="4921" spans="1:3" x14ac:dyDescent="0.2">
      <c r="A4921" s="493">
        <v>41803.525879376299</v>
      </c>
      <c r="B4921" s="1">
        <v>31.566296999999999</v>
      </c>
      <c r="C4921" s="1">
        <v>0.26144800000000001</v>
      </c>
    </row>
    <row r="4922" spans="1:3" x14ac:dyDescent="0.2">
      <c r="A4922" s="494">
        <v>41803.525891569399</v>
      </c>
      <c r="B4922" s="1">
        <v>31.398723</v>
      </c>
      <c r="C4922" s="1">
        <v>0.26012200000000002</v>
      </c>
    </row>
    <row r="4923" spans="1:3" x14ac:dyDescent="0.2">
      <c r="A4923" s="494">
        <v>41803.525891576501</v>
      </c>
      <c r="B4923" s="1">
        <v>31.282458999999999</v>
      </c>
      <c r="C4923" s="1">
        <v>0.25920199999999999</v>
      </c>
    </row>
    <row r="4924" spans="1:3" x14ac:dyDescent="0.2">
      <c r="A4924" s="494">
        <v>41803.525891583697</v>
      </c>
      <c r="B4924" s="1">
        <v>31.195103</v>
      </c>
      <c r="C4924" s="1">
        <v>0.25851099999999999</v>
      </c>
    </row>
    <row r="4925" spans="1:3" x14ac:dyDescent="0.2">
      <c r="A4925" s="494">
        <v>41803.5258915909</v>
      </c>
      <c r="B4925" s="1">
        <v>31.076138</v>
      </c>
      <c r="C4925" s="1">
        <v>0.25757000000000002</v>
      </c>
    </row>
    <row r="4926" spans="1:3" x14ac:dyDescent="0.2">
      <c r="A4926" s="494">
        <v>41803.525891598103</v>
      </c>
      <c r="B4926" s="1">
        <v>30.914480999999999</v>
      </c>
      <c r="C4926" s="1">
        <v>0.25629000000000002</v>
      </c>
    </row>
    <row r="4927" spans="1:3" x14ac:dyDescent="0.2">
      <c r="A4927" s="494">
        <v>41803.525891605197</v>
      </c>
      <c r="B4927" s="1">
        <v>30.828161000000001</v>
      </c>
      <c r="C4927" s="1">
        <v>0.25560699999999997</v>
      </c>
    </row>
    <row r="4928" spans="1:3" x14ac:dyDescent="0.2">
      <c r="A4928" s="494">
        <v>41803.5258916124</v>
      </c>
      <c r="B4928" s="1">
        <v>30.796697999999999</v>
      </c>
      <c r="C4928" s="1">
        <v>0.25535799999999997</v>
      </c>
    </row>
    <row r="4929" spans="1:3" x14ac:dyDescent="0.2">
      <c r="A4929" s="494">
        <v>41803.525891619603</v>
      </c>
      <c r="B4929" s="1">
        <v>30.812932</v>
      </c>
      <c r="C4929" s="1">
        <v>0.25548700000000002</v>
      </c>
    </row>
    <row r="4930" spans="1:3" x14ac:dyDescent="0.2">
      <c r="A4930" s="494">
        <v>41803.525891626799</v>
      </c>
      <c r="B4930" s="1">
        <v>30.899844000000002</v>
      </c>
      <c r="C4930" s="1">
        <v>0.25617499999999999</v>
      </c>
    </row>
    <row r="4931" spans="1:3" x14ac:dyDescent="0.2">
      <c r="A4931" s="494">
        <v>41803.525891633901</v>
      </c>
      <c r="B4931" s="1">
        <v>30.932365000000001</v>
      </c>
      <c r="C4931" s="1">
        <v>0.25643199999999999</v>
      </c>
    </row>
    <row r="4932" spans="1:3" x14ac:dyDescent="0.2">
      <c r="A4932" s="495">
        <v>41803.525902437999</v>
      </c>
      <c r="B4932" s="1">
        <v>30.913267999999999</v>
      </c>
      <c r="C4932" s="1">
        <v>0.25628099999999998</v>
      </c>
    </row>
    <row r="4933" spans="1:3" x14ac:dyDescent="0.2">
      <c r="A4933" s="495">
        <v>41803.525902445203</v>
      </c>
      <c r="B4933" s="1">
        <v>30.945429000000001</v>
      </c>
      <c r="C4933" s="1">
        <v>0.25653500000000001</v>
      </c>
    </row>
    <row r="4934" spans="1:3" x14ac:dyDescent="0.2">
      <c r="A4934" s="495">
        <v>41803.525902452398</v>
      </c>
      <c r="B4934" s="1">
        <v>31.100446999999999</v>
      </c>
      <c r="C4934" s="1">
        <v>0.25776199999999999</v>
      </c>
    </row>
    <row r="4935" spans="1:3" x14ac:dyDescent="0.2">
      <c r="A4935" s="495">
        <v>41803.525902459602</v>
      </c>
      <c r="B4935" s="1">
        <v>31.299092999999999</v>
      </c>
      <c r="C4935" s="1">
        <v>0.25933400000000001</v>
      </c>
    </row>
    <row r="4936" spans="1:3" x14ac:dyDescent="0.2">
      <c r="A4936" s="495">
        <v>41803.525902466703</v>
      </c>
      <c r="B4936" s="1">
        <v>31.392949999999999</v>
      </c>
      <c r="C4936" s="1">
        <v>0.26007599999999997</v>
      </c>
    </row>
    <row r="4937" spans="1:3" x14ac:dyDescent="0.2">
      <c r="A4937" s="495">
        <v>41803.525902473899</v>
      </c>
      <c r="B4937" s="1">
        <v>31.379065000000001</v>
      </c>
      <c r="C4937" s="1">
        <v>0.25996599999999997</v>
      </c>
    </row>
    <row r="4938" spans="1:3" x14ac:dyDescent="0.2">
      <c r="A4938" s="495">
        <v>41803.525902481102</v>
      </c>
      <c r="B4938" s="1">
        <v>31.485289000000002</v>
      </c>
      <c r="C4938" s="1">
        <v>0.26080700000000001</v>
      </c>
    </row>
    <row r="4939" spans="1:3" x14ac:dyDescent="0.2">
      <c r="A4939" s="495">
        <v>41803.525902488298</v>
      </c>
      <c r="B4939" s="1">
        <v>31.665804000000001</v>
      </c>
      <c r="C4939" s="1">
        <v>0.262235</v>
      </c>
    </row>
    <row r="4940" spans="1:3" x14ac:dyDescent="0.2">
      <c r="A4940" s="495">
        <v>41803.525902495399</v>
      </c>
      <c r="B4940" s="1">
        <v>31.756668999999999</v>
      </c>
      <c r="C4940" s="1">
        <v>0.26295400000000002</v>
      </c>
    </row>
    <row r="4941" spans="1:3" x14ac:dyDescent="0.2">
      <c r="A4941" s="495">
        <v>41803.525902502603</v>
      </c>
      <c r="B4941" s="1">
        <v>31.686589999999999</v>
      </c>
      <c r="C4941" s="1">
        <v>0.26240000000000002</v>
      </c>
    </row>
    <row r="4942" spans="1:3" x14ac:dyDescent="0.2">
      <c r="A4942" s="496">
        <v>41803.525914522099</v>
      </c>
      <c r="B4942" s="1">
        <v>31.586223</v>
      </c>
      <c r="C4942" s="1">
        <v>0.26160600000000001</v>
      </c>
    </row>
    <row r="4943" spans="1:3" x14ac:dyDescent="0.2">
      <c r="A4943" s="496">
        <v>41803.5259145292</v>
      </c>
      <c r="B4943" s="1">
        <v>31.543814999999999</v>
      </c>
      <c r="C4943" s="1">
        <v>0.26127</v>
      </c>
    </row>
    <row r="4944" spans="1:3" x14ac:dyDescent="0.2">
      <c r="A4944" s="496">
        <v>41803.525914536403</v>
      </c>
      <c r="B4944" s="1">
        <v>31.524080999999999</v>
      </c>
      <c r="C4944" s="1">
        <v>0.26111400000000001</v>
      </c>
    </row>
    <row r="4945" spans="1:3" x14ac:dyDescent="0.2">
      <c r="A4945" s="496">
        <v>41803.525914543599</v>
      </c>
      <c r="B4945" s="1">
        <v>31.413782000000001</v>
      </c>
      <c r="C4945" s="1">
        <v>0.260241</v>
      </c>
    </row>
    <row r="4946" spans="1:3" x14ac:dyDescent="0.2">
      <c r="A4946" s="496">
        <v>41803.525914550803</v>
      </c>
      <c r="B4946" s="1">
        <v>31.273778</v>
      </c>
      <c r="C4946" s="1">
        <v>0.259133</v>
      </c>
    </row>
    <row r="4947" spans="1:3" x14ac:dyDescent="0.2">
      <c r="A4947" s="496">
        <v>41803.525914557897</v>
      </c>
      <c r="B4947" s="1">
        <v>31.195962999999999</v>
      </c>
      <c r="C4947" s="1">
        <v>0.25851800000000003</v>
      </c>
    </row>
    <row r="4948" spans="1:3" x14ac:dyDescent="0.2">
      <c r="A4948" s="496">
        <v>41803.5259145651</v>
      </c>
      <c r="B4948" s="1">
        <v>31.175515000000001</v>
      </c>
      <c r="C4948" s="1">
        <v>0.25835599999999997</v>
      </c>
    </row>
    <row r="4949" spans="1:3" x14ac:dyDescent="0.2">
      <c r="A4949" s="496">
        <v>41803.525914572303</v>
      </c>
      <c r="B4949" s="1">
        <v>31.138572</v>
      </c>
      <c r="C4949" s="1">
        <v>0.25806400000000002</v>
      </c>
    </row>
    <row r="4950" spans="1:3" x14ac:dyDescent="0.2">
      <c r="A4950" s="496">
        <v>41803.525914579499</v>
      </c>
      <c r="B4950" s="1">
        <v>31.134588000000001</v>
      </c>
      <c r="C4950" s="1">
        <v>0.25803199999999998</v>
      </c>
    </row>
    <row r="4951" spans="1:3" x14ac:dyDescent="0.2">
      <c r="A4951" s="496">
        <v>41803.5259145866</v>
      </c>
      <c r="B4951" s="1">
        <v>31.160363</v>
      </c>
      <c r="C4951" s="1">
        <v>0.25823600000000002</v>
      </c>
    </row>
    <row r="4952" spans="1:3" x14ac:dyDescent="0.2">
      <c r="A4952" s="497">
        <v>41803.525925714799</v>
      </c>
      <c r="B4952" s="1">
        <v>31.215043999999999</v>
      </c>
      <c r="C4952" s="1">
        <v>0.25866899999999998</v>
      </c>
    </row>
    <row r="4953" spans="1:3" x14ac:dyDescent="0.2">
      <c r="A4953" s="497">
        <v>41803.525925722002</v>
      </c>
      <c r="B4953" s="1">
        <v>31.31</v>
      </c>
      <c r="C4953" s="1">
        <v>0.25941999999999998</v>
      </c>
    </row>
    <row r="4954" spans="1:3" x14ac:dyDescent="0.2">
      <c r="A4954" s="497">
        <v>41803.525925729198</v>
      </c>
      <c r="B4954" s="1">
        <v>31.414695999999999</v>
      </c>
      <c r="C4954" s="1">
        <v>0.26024799999999998</v>
      </c>
    </row>
    <row r="4955" spans="1:3" x14ac:dyDescent="0.2">
      <c r="A4955" s="497">
        <v>41803.525925736401</v>
      </c>
      <c r="B4955" s="1">
        <v>31.518248</v>
      </c>
      <c r="C4955" s="1">
        <v>0.26106800000000002</v>
      </c>
    </row>
    <row r="4956" spans="1:3" x14ac:dyDescent="0.2">
      <c r="A4956" s="497">
        <v>41803.525925743503</v>
      </c>
      <c r="B4956" s="1">
        <v>31.624064000000001</v>
      </c>
      <c r="C4956" s="1">
        <v>0.261905</v>
      </c>
    </row>
    <row r="4957" spans="1:3" x14ac:dyDescent="0.2">
      <c r="A4957" s="497">
        <v>41803.525925750699</v>
      </c>
      <c r="B4957" s="1">
        <v>31.68712</v>
      </c>
      <c r="C4957" s="1">
        <v>0.26240400000000003</v>
      </c>
    </row>
    <row r="4958" spans="1:3" x14ac:dyDescent="0.2">
      <c r="A4958" s="497">
        <v>41803.525925757902</v>
      </c>
      <c r="B4958" s="1">
        <v>31.753530000000001</v>
      </c>
      <c r="C4958" s="1">
        <v>0.26292900000000002</v>
      </c>
    </row>
    <row r="4959" spans="1:3" x14ac:dyDescent="0.2">
      <c r="A4959" s="497">
        <v>41803.525925765098</v>
      </c>
      <c r="B4959" s="1">
        <v>31.816324000000002</v>
      </c>
      <c r="C4959" s="1">
        <v>0.26342599999999999</v>
      </c>
    </row>
    <row r="4960" spans="1:3" x14ac:dyDescent="0.2">
      <c r="A4960" s="497">
        <v>41803.525925772199</v>
      </c>
      <c r="B4960" s="1">
        <v>31.808855999999999</v>
      </c>
      <c r="C4960" s="1">
        <v>0.26336700000000002</v>
      </c>
    </row>
    <row r="4961" spans="1:3" x14ac:dyDescent="0.2">
      <c r="A4961" s="497">
        <v>41803.525925779402</v>
      </c>
      <c r="B4961" s="1">
        <v>31.754973</v>
      </c>
      <c r="C4961" s="1">
        <v>0.26294099999999998</v>
      </c>
    </row>
    <row r="4962" spans="1:3" x14ac:dyDescent="0.2">
      <c r="A4962" s="498">
        <v>41803.525937822</v>
      </c>
      <c r="B4962" s="1">
        <v>31.705058000000001</v>
      </c>
      <c r="C4962" s="1">
        <v>0.262546</v>
      </c>
    </row>
    <row r="4963" spans="1:3" x14ac:dyDescent="0.2">
      <c r="A4963" s="498">
        <v>41803.525937829203</v>
      </c>
      <c r="B4963" s="1">
        <v>31.671216000000001</v>
      </c>
      <c r="C4963" s="1">
        <v>0.26227800000000001</v>
      </c>
    </row>
    <row r="4964" spans="1:3" x14ac:dyDescent="0.2">
      <c r="A4964" s="498">
        <v>41803.525937836399</v>
      </c>
      <c r="B4964" s="1">
        <v>31.664460999999999</v>
      </c>
      <c r="C4964" s="1">
        <v>0.26222499999999999</v>
      </c>
    </row>
    <row r="4965" spans="1:3" x14ac:dyDescent="0.2">
      <c r="A4965" s="498">
        <v>41803.5259378435</v>
      </c>
      <c r="B4965" s="1">
        <v>31.651643</v>
      </c>
      <c r="C4965" s="1">
        <v>0.26212299999999999</v>
      </c>
    </row>
    <row r="4966" spans="1:3" x14ac:dyDescent="0.2">
      <c r="A4966" s="498">
        <v>41803.525937850703</v>
      </c>
      <c r="B4966" s="1">
        <v>31.629674999999999</v>
      </c>
      <c r="C4966" s="1">
        <v>0.26194899999999999</v>
      </c>
    </row>
    <row r="4967" spans="1:3" x14ac:dyDescent="0.2">
      <c r="A4967" s="498">
        <v>41803.525937857899</v>
      </c>
      <c r="B4967" s="1">
        <v>31.632546000000001</v>
      </c>
      <c r="C4967" s="1">
        <v>0.26197199999999998</v>
      </c>
    </row>
    <row r="4968" spans="1:3" x14ac:dyDescent="0.2">
      <c r="A4968" s="498">
        <v>41803.525937865103</v>
      </c>
      <c r="B4968" s="1">
        <v>31.647452000000001</v>
      </c>
      <c r="C4968" s="1">
        <v>0.26208999999999999</v>
      </c>
    </row>
    <row r="4969" spans="1:3" x14ac:dyDescent="0.2">
      <c r="A4969" s="498">
        <v>41803.525937872197</v>
      </c>
      <c r="B4969" s="1">
        <v>31.677709</v>
      </c>
      <c r="C4969" s="1">
        <v>0.26233000000000001</v>
      </c>
    </row>
    <row r="4970" spans="1:3" x14ac:dyDescent="0.2">
      <c r="A4970" s="498">
        <v>41803.5259378794</v>
      </c>
      <c r="B4970" s="1">
        <v>31.712319000000001</v>
      </c>
      <c r="C4970" s="1">
        <v>0.26260299999999998</v>
      </c>
    </row>
    <row r="4971" spans="1:3" x14ac:dyDescent="0.2">
      <c r="A4971" s="498">
        <v>41803.525937886603</v>
      </c>
      <c r="B4971" s="1">
        <v>31.674469999999999</v>
      </c>
      <c r="C4971" s="1">
        <v>0.26230399999999998</v>
      </c>
    </row>
    <row r="4972" spans="1:3" x14ac:dyDescent="0.2">
      <c r="A4972" s="499">
        <v>41803.525948806397</v>
      </c>
      <c r="B4972" s="1">
        <v>31.598243</v>
      </c>
      <c r="C4972" s="1">
        <v>0.26170100000000002</v>
      </c>
    </row>
    <row r="4973" spans="1:3" x14ac:dyDescent="0.2">
      <c r="A4973" s="499">
        <v>41803.5259488136</v>
      </c>
      <c r="B4973" s="1">
        <v>31.550386</v>
      </c>
      <c r="C4973" s="1">
        <v>0.261322</v>
      </c>
    </row>
    <row r="4974" spans="1:3" x14ac:dyDescent="0.2">
      <c r="A4974" s="499">
        <v>41803.525948820803</v>
      </c>
      <c r="B4974" s="1">
        <v>31.534443</v>
      </c>
      <c r="C4974" s="1">
        <v>0.26119599999999998</v>
      </c>
    </row>
    <row r="4975" spans="1:3" x14ac:dyDescent="0.2">
      <c r="A4975" s="499">
        <v>41803.525948827999</v>
      </c>
      <c r="B4975" s="1">
        <v>31.522462000000001</v>
      </c>
      <c r="C4975" s="1">
        <v>0.26110100000000003</v>
      </c>
    </row>
    <row r="4976" spans="1:3" x14ac:dyDescent="0.2">
      <c r="A4976" s="499">
        <v>41803.5259488351</v>
      </c>
      <c r="B4976" s="1">
        <v>31.474734999999999</v>
      </c>
      <c r="C4976" s="1">
        <v>0.26072299999999998</v>
      </c>
    </row>
    <row r="4977" spans="1:3" x14ac:dyDescent="0.2">
      <c r="A4977" s="499">
        <v>41803.525948842303</v>
      </c>
      <c r="B4977" s="1">
        <v>31.418832999999999</v>
      </c>
      <c r="C4977" s="1">
        <v>0.26028099999999998</v>
      </c>
    </row>
    <row r="4978" spans="1:3" x14ac:dyDescent="0.2">
      <c r="A4978" s="499">
        <v>41803.525948849499</v>
      </c>
      <c r="B4978" s="1">
        <v>31.451892000000001</v>
      </c>
      <c r="C4978" s="1">
        <v>0.26054300000000002</v>
      </c>
    </row>
    <row r="4979" spans="1:3" x14ac:dyDescent="0.2">
      <c r="A4979" s="499">
        <v>41803.525948856703</v>
      </c>
      <c r="B4979" s="1">
        <v>31.493531999999998</v>
      </c>
      <c r="C4979" s="1">
        <v>0.26087199999999999</v>
      </c>
    </row>
    <row r="4980" spans="1:3" x14ac:dyDescent="0.2">
      <c r="A4980" s="499">
        <v>41803.525948863797</v>
      </c>
      <c r="B4980" s="1">
        <v>31.478702999999999</v>
      </c>
      <c r="C4980" s="1">
        <v>0.26075500000000001</v>
      </c>
    </row>
    <row r="4981" spans="1:3" x14ac:dyDescent="0.2">
      <c r="A4981" s="499">
        <v>41803.525948871</v>
      </c>
      <c r="B4981" s="1">
        <v>31.468487</v>
      </c>
      <c r="C4981" s="1">
        <v>0.26067400000000002</v>
      </c>
    </row>
    <row r="4982" spans="1:3" x14ac:dyDescent="0.2">
      <c r="A4982" s="500">
        <v>41803.525960566403</v>
      </c>
      <c r="B4982" s="1">
        <v>31.487676</v>
      </c>
      <c r="C4982" s="1">
        <v>0.260826</v>
      </c>
    </row>
    <row r="4983" spans="1:3" x14ac:dyDescent="0.2">
      <c r="A4983" s="500">
        <v>41803.525960573497</v>
      </c>
      <c r="B4983" s="1">
        <v>31.504401000000001</v>
      </c>
      <c r="C4983" s="1">
        <v>0.26095800000000002</v>
      </c>
    </row>
    <row r="4984" spans="1:3" x14ac:dyDescent="0.2">
      <c r="A4984" s="500">
        <v>41803.5259605807</v>
      </c>
      <c r="B4984" s="1">
        <v>31.522769</v>
      </c>
      <c r="C4984" s="1">
        <v>0.261104</v>
      </c>
    </row>
    <row r="4985" spans="1:3" x14ac:dyDescent="0.2">
      <c r="A4985" s="500">
        <v>41803.525960587896</v>
      </c>
      <c r="B4985" s="1">
        <v>31.53013</v>
      </c>
      <c r="C4985" s="1">
        <v>0.26116200000000001</v>
      </c>
    </row>
    <row r="4986" spans="1:3" x14ac:dyDescent="0.2">
      <c r="A4986" s="500">
        <v>41803.5259605951</v>
      </c>
      <c r="B4986" s="1">
        <v>31.553087999999999</v>
      </c>
      <c r="C4986" s="1">
        <v>0.26134299999999999</v>
      </c>
    </row>
    <row r="4987" spans="1:3" x14ac:dyDescent="0.2">
      <c r="A4987" s="500">
        <v>41803.525960602201</v>
      </c>
      <c r="B4987" s="1">
        <v>31.586860000000001</v>
      </c>
      <c r="C4987" s="1">
        <v>0.26161099999999998</v>
      </c>
    </row>
    <row r="4988" spans="1:3" x14ac:dyDescent="0.2">
      <c r="A4988" s="500">
        <v>41803.525960609397</v>
      </c>
      <c r="B4988" s="1">
        <v>31.5901</v>
      </c>
      <c r="C4988" s="1">
        <v>0.26163599999999998</v>
      </c>
    </row>
    <row r="4989" spans="1:3" x14ac:dyDescent="0.2">
      <c r="A4989" s="500">
        <v>41803.5259606166</v>
      </c>
      <c r="B4989" s="1">
        <v>31.625983000000002</v>
      </c>
      <c r="C4989" s="1">
        <v>0.26191999999999999</v>
      </c>
    </row>
    <row r="4990" spans="1:3" x14ac:dyDescent="0.2">
      <c r="A4990" s="500">
        <v>41803.525960623803</v>
      </c>
      <c r="B4990" s="1">
        <v>31.729634999999998</v>
      </c>
      <c r="C4990" s="1">
        <v>0.26273999999999997</v>
      </c>
    </row>
    <row r="4991" spans="1:3" x14ac:dyDescent="0.2">
      <c r="A4991" s="500">
        <v>41803.525960630897</v>
      </c>
      <c r="B4991" s="1">
        <v>31.78434</v>
      </c>
      <c r="C4991" s="1">
        <v>0.26317299999999999</v>
      </c>
    </row>
    <row r="4992" spans="1:3" x14ac:dyDescent="0.2">
      <c r="A4992" s="501">
        <v>41803.525971944298</v>
      </c>
      <c r="B4992" s="1">
        <v>31.791423999999999</v>
      </c>
      <c r="C4992" s="1">
        <v>0.26322899999999999</v>
      </c>
    </row>
    <row r="4993" spans="1:3" x14ac:dyDescent="0.2">
      <c r="A4993" s="501">
        <v>41803.525971951502</v>
      </c>
      <c r="B4993" s="1">
        <v>31.845154000000001</v>
      </c>
      <c r="C4993" s="1">
        <v>0.263654</v>
      </c>
    </row>
    <row r="4994" spans="1:3" x14ac:dyDescent="0.2">
      <c r="A4994" s="501">
        <v>41803.525971958697</v>
      </c>
      <c r="B4994" s="1">
        <v>31.951822</v>
      </c>
      <c r="C4994" s="1">
        <v>0.26449800000000001</v>
      </c>
    </row>
    <row r="4995" spans="1:3" x14ac:dyDescent="0.2">
      <c r="A4995" s="501">
        <v>41803.525971965901</v>
      </c>
      <c r="B4995" s="1">
        <v>32.013911</v>
      </c>
      <c r="C4995" s="1">
        <v>0.26499</v>
      </c>
    </row>
    <row r="4996" spans="1:3" x14ac:dyDescent="0.2">
      <c r="A4996" s="501">
        <v>41803.525971973002</v>
      </c>
      <c r="B4996" s="1">
        <v>31.97541</v>
      </c>
      <c r="C4996" s="1">
        <v>0.264685</v>
      </c>
    </row>
    <row r="4997" spans="1:3" x14ac:dyDescent="0.2">
      <c r="A4997" s="501">
        <v>41803.525971980198</v>
      </c>
      <c r="B4997" s="1">
        <v>31.906995999999999</v>
      </c>
      <c r="C4997" s="1">
        <v>0.26414399999999999</v>
      </c>
    </row>
    <row r="4998" spans="1:3" x14ac:dyDescent="0.2">
      <c r="A4998" s="501">
        <v>41803.525971987401</v>
      </c>
      <c r="B4998" s="1">
        <v>31.925180000000001</v>
      </c>
      <c r="C4998" s="1">
        <v>0.26428800000000002</v>
      </c>
    </row>
    <row r="4999" spans="1:3" x14ac:dyDescent="0.2">
      <c r="A4999" s="501">
        <v>41803.525971994597</v>
      </c>
      <c r="B4999" s="1">
        <v>31.912745999999999</v>
      </c>
      <c r="C4999" s="1">
        <v>0.26418900000000001</v>
      </c>
    </row>
    <row r="5000" spans="1:3" x14ac:dyDescent="0.2">
      <c r="A5000" s="501">
        <v>41803.525972001698</v>
      </c>
      <c r="B5000" s="1">
        <v>31.762854999999998</v>
      </c>
      <c r="C5000" s="1">
        <v>0.26300299999999999</v>
      </c>
    </row>
    <row r="5001" spans="1:3" x14ac:dyDescent="0.2">
      <c r="A5001" s="501">
        <v>41803.525972008902</v>
      </c>
      <c r="B5001" s="1">
        <v>31.593423000000001</v>
      </c>
      <c r="C5001" s="1">
        <v>0.26166299999999998</v>
      </c>
    </row>
    <row r="5002" spans="1:3" x14ac:dyDescent="0.2">
      <c r="A5002" s="502">
        <v>41803.525984410298</v>
      </c>
      <c r="B5002" s="1">
        <v>31.497285999999999</v>
      </c>
      <c r="C5002" s="1">
        <v>0.26090200000000002</v>
      </c>
    </row>
    <row r="5003" spans="1:3" x14ac:dyDescent="0.2">
      <c r="A5003" s="502">
        <v>41803.525984417502</v>
      </c>
      <c r="B5003" s="1">
        <v>31.496310999999999</v>
      </c>
      <c r="C5003" s="1">
        <v>0.26089400000000001</v>
      </c>
    </row>
    <row r="5004" spans="1:3" x14ac:dyDescent="0.2">
      <c r="A5004" s="502">
        <v>41803.525984424698</v>
      </c>
      <c r="B5004" s="1">
        <v>31.443472</v>
      </c>
      <c r="C5004" s="1">
        <v>0.26047599999999999</v>
      </c>
    </row>
    <row r="5005" spans="1:3" x14ac:dyDescent="0.2">
      <c r="A5005" s="502">
        <v>41803.525984431799</v>
      </c>
      <c r="B5005" s="1">
        <v>31.276955999999998</v>
      </c>
      <c r="C5005" s="1">
        <v>0.25915899999999997</v>
      </c>
    </row>
    <row r="5006" spans="1:3" x14ac:dyDescent="0.2">
      <c r="A5006" s="502">
        <v>41803.525984439002</v>
      </c>
      <c r="B5006" s="1">
        <v>31.165713</v>
      </c>
      <c r="C5006" s="1">
        <v>0.25827800000000001</v>
      </c>
    </row>
    <row r="5007" spans="1:3" x14ac:dyDescent="0.2">
      <c r="A5007" s="502">
        <v>41803.525984446198</v>
      </c>
      <c r="B5007" s="1">
        <v>31.195340999999999</v>
      </c>
      <c r="C5007" s="1">
        <v>0.25851299999999999</v>
      </c>
    </row>
    <row r="5008" spans="1:3" x14ac:dyDescent="0.2">
      <c r="A5008" s="502">
        <v>41803.525984453401</v>
      </c>
      <c r="B5008" s="1">
        <v>31.226274</v>
      </c>
      <c r="C5008" s="1">
        <v>0.25875700000000001</v>
      </c>
    </row>
    <row r="5009" spans="1:3" x14ac:dyDescent="0.2">
      <c r="A5009" s="502">
        <v>41803.525984460597</v>
      </c>
      <c r="B5009" s="1">
        <v>31.275475</v>
      </c>
      <c r="C5009" s="1">
        <v>0.25914700000000002</v>
      </c>
    </row>
    <row r="5010" spans="1:3" x14ac:dyDescent="0.2">
      <c r="A5010" s="502">
        <v>41803.525984467698</v>
      </c>
      <c r="B5010" s="1">
        <v>31.234441</v>
      </c>
      <c r="C5010" s="1">
        <v>0.258822</v>
      </c>
    </row>
    <row r="5011" spans="1:3" x14ac:dyDescent="0.2">
      <c r="A5011" s="502">
        <v>41803.525984474902</v>
      </c>
      <c r="B5011" s="1">
        <v>31.183413000000002</v>
      </c>
      <c r="C5011" s="1">
        <v>0.25841799999999998</v>
      </c>
    </row>
    <row r="5012" spans="1:3" x14ac:dyDescent="0.2">
      <c r="A5012" s="503">
        <v>41803.525995035903</v>
      </c>
      <c r="B5012" s="1">
        <v>31.220724000000001</v>
      </c>
      <c r="C5012" s="1">
        <v>0.258714</v>
      </c>
    </row>
    <row r="5013" spans="1:3" x14ac:dyDescent="0.2">
      <c r="A5013" s="503">
        <v>41803.525995043099</v>
      </c>
      <c r="B5013" s="1">
        <v>31.271798</v>
      </c>
      <c r="C5013" s="1">
        <v>0.25911800000000001</v>
      </c>
    </row>
    <row r="5014" spans="1:3" x14ac:dyDescent="0.2">
      <c r="A5014" s="503">
        <v>41803.525995050302</v>
      </c>
      <c r="B5014" s="1">
        <v>31.270700000000001</v>
      </c>
      <c r="C5014" s="1">
        <v>0.25910899999999998</v>
      </c>
    </row>
    <row r="5015" spans="1:3" x14ac:dyDescent="0.2">
      <c r="A5015" s="503">
        <v>41803.525995057498</v>
      </c>
      <c r="B5015" s="1">
        <v>31.233236000000002</v>
      </c>
      <c r="C5015" s="1">
        <v>0.25881300000000002</v>
      </c>
    </row>
    <row r="5016" spans="1:3" x14ac:dyDescent="0.2">
      <c r="A5016" s="503">
        <v>41803.5259950646</v>
      </c>
      <c r="B5016" s="1">
        <v>31.138817</v>
      </c>
      <c r="C5016" s="1">
        <v>0.25806499999999999</v>
      </c>
    </row>
    <row r="5017" spans="1:3" x14ac:dyDescent="0.2">
      <c r="A5017" s="503">
        <v>41803.525995071803</v>
      </c>
      <c r="B5017" s="1">
        <v>31.091113</v>
      </c>
      <c r="C5017" s="1">
        <v>0.25768799999999997</v>
      </c>
    </row>
    <row r="5018" spans="1:3" x14ac:dyDescent="0.2">
      <c r="A5018" s="503">
        <v>41803.525995078999</v>
      </c>
      <c r="B5018" s="1">
        <v>31.084927</v>
      </c>
      <c r="C5018" s="1">
        <v>0.25763900000000001</v>
      </c>
    </row>
    <row r="5019" spans="1:3" x14ac:dyDescent="0.2">
      <c r="A5019" s="503">
        <v>41803.525995086202</v>
      </c>
      <c r="B5019" s="1">
        <v>31.056542</v>
      </c>
      <c r="C5019" s="1">
        <v>0.25741399999999998</v>
      </c>
    </row>
    <row r="5020" spans="1:3" x14ac:dyDescent="0.2">
      <c r="A5020" s="503">
        <v>41803.525995093303</v>
      </c>
      <c r="B5020" s="1">
        <v>31.042818</v>
      </c>
      <c r="C5020" s="1">
        <v>0.25730599999999998</v>
      </c>
    </row>
    <row r="5021" spans="1:3" x14ac:dyDescent="0.2">
      <c r="A5021" s="503">
        <v>41803.525995100499</v>
      </c>
      <c r="B5021" s="1">
        <v>31.060426</v>
      </c>
      <c r="C5021" s="1">
        <v>0.25744499999999998</v>
      </c>
    </row>
    <row r="5022" spans="1:3" x14ac:dyDescent="0.2">
      <c r="A5022" s="504">
        <v>41803.526007687098</v>
      </c>
      <c r="B5022" s="1">
        <v>31.106971000000001</v>
      </c>
      <c r="C5022" s="1">
        <v>0.25781300000000001</v>
      </c>
    </row>
    <row r="5023" spans="1:3" x14ac:dyDescent="0.2">
      <c r="A5023" s="504">
        <v>41803.526007694301</v>
      </c>
      <c r="B5023" s="1">
        <v>31.156117999999999</v>
      </c>
      <c r="C5023" s="1">
        <v>0.25820199999999999</v>
      </c>
    </row>
    <row r="5024" spans="1:3" x14ac:dyDescent="0.2">
      <c r="A5024" s="504">
        <v>41803.526007701497</v>
      </c>
      <c r="B5024" s="1">
        <v>31.187526999999999</v>
      </c>
      <c r="C5024" s="1">
        <v>0.25845099999999999</v>
      </c>
    </row>
    <row r="5025" spans="1:3" x14ac:dyDescent="0.2">
      <c r="A5025" s="504">
        <v>41803.526007708599</v>
      </c>
      <c r="B5025" s="1">
        <v>31.246238000000002</v>
      </c>
      <c r="C5025" s="1">
        <v>0.25891500000000001</v>
      </c>
    </row>
    <row r="5026" spans="1:3" x14ac:dyDescent="0.2">
      <c r="A5026" s="504">
        <v>41803.526007715802</v>
      </c>
      <c r="B5026" s="1">
        <v>31.34573</v>
      </c>
      <c r="C5026" s="1">
        <v>0.25970300000000002</v>
      </c>
    </row>
    <row r="5027" spans="1:3" x14ac:dyDescent="0.2">
      <c r="A5027" s="504">
        <v>41803.526007722998</v>
      </c>
      <c r="B5027" s="1">
        <v>31.415808999999999</v>
      </c>
      <c r="C5027" s="1">
        <v>0.26025700000000002</v>
      </c>
    </row>
    <row r="5028" spans="1:3" x14ac:dyDescent="0.2">
      <c r="A5028" s="504">
        <v>41803.526007730201</v>
      </c>
      <c r="B5028" s="1">
        <v>31.410152</v>
      </c>
      <c r="C5028" s="1">
        <v>0.260212</v>
      </c>
    </row>
    <row r="5029" spans="1:3" x14ac:dyDescent="0.2">
      <c r="A5029" s="504">
        <v>41803.526007737302</v>
      </c>
      <c r="B5029" s="1">
        <v>31.373722999999998</v>
      </c>
      <c r="C5029" s="1">
        <v>0.25992399999999999</v>
      </c>
    </row>
    <row r="5030" spans="1:3" x14ac:dyDescent="0.2">
      <c r="A5030" s="504">
        <v>41803.526007744498</v>
      </c>
      <c r="B5030" s="1">
        <v>31.394109</v>
      </c>
      <c r="C5030" s="1">
        <v>0.26008599999999998</v>
      </c>
    </row>
    <row r="5031" spans="1:3" x14ac:dyDescent="0.2">
      <c r="A5031" s="504">
        <v>41803.526007751701</v>
      </c>
      <c r="B5031" s="1">
        <v>31.485427000000001</v>
      </c>
      <c r="C5031" s="1">
        <v>0.26080799999999998</v>
      </c>
    </row>
    <row r="5032" spans="1:3" x14ac:dyDescent="0.2">
      <c r="A5032" s="505">
        <v>41803.526018335899</v>
      </c>
      <c r="B5032" s="1">
        <v>31.513120000000001</v>
      </c>
      <c r="C5032" s="1">
        <v>0.26102700000000001</v>
      </c>
    </row>
    <row r="5033" spans="1:3" x14ac:dyDescent="0.2">
      <c r="A5033" s="505">
        <v>41803.526018343</v>
      </c>
      <c r="B5033" s="1">
        <v>31.455085</v>
      </c>
      <c r="C5033" s="1">
        <v>0.26056800000000002</v>
      </c>
    </row>
    <row r="5034" spans="1:3" x14ac:dyDescent="0.2">
      <c r="A5034" s="505">
        <v>41803.526018350203</v>
      </c>
      <c r="B5034" s="1">
        <v>31.406091</v>
      </c>
      <c r="C5034" s="1">
        <v>0.26018000000000002</v>
      </c>
    </row>
    <row r="5035" spans="1:3" x14ac:dyDescent="0.2">
      <c r="A5035" s="505">
        <v>41803.526018357399</v>
      </c>
      <c r="B5035" s="1">
        <v>31.461286999999999</v>
      </c>
      <c r="C5035" s="1">
        <v>0.26061699999999999</v>
      </c>
    </row>
    <row r="5036" spans="1:3" x14ac:dyDescent="0.2">
      <c r="A5036" s="505">
        <v>41803.526018364602</v>
      </c>
      <c r="B5036" s="1">
        <v>31.586599</v>
      </c>
      <c r="C5036" s="1">
        <v>0.26160899999999998</v>
      </c>
    </row>
    <row r="5037" spans="1:3" x14ac:dyDescent="0.2">
      <c r="A5037" s="505">
        <v>41803.526018371696</v>
      </c>
      <c r="B5037" s="1">
        <v>31.654529</v>
      </c>
      <c r="C5037" s="1">
        <v>0.26214599999999999</v>
      </c>
    </row>
    <row r="5038" spans="1:3" x14ac:dyDescent="0.2">
      <c r="A5038" s="505">
        <v>41803.5260183789</v>
      </c>
      <c r="B5038" s="1">
        <v>31.633320999999999</v>
      </c>
      <c r="C5038" s="1">
        <v>0.26197799999999999</v>
      </c>
    </row>
    <row r="5039" spans="1:3" x14ac:dyDescent="0.2">
      <c r="A5039" s="505">
        <v>41803.526018386103</v>
      </c>
      <c r="B5039" s="1">
        <v>31.697020999999999</v>
      </c>
      <c r="C5039" s="1">
        <v>0.26248199999999999</v>
      </c>
    </row>
    <row r="5040" spans="1:3" x14ac:dyDescent="0.2">
      <c r="A5040" s="505">
        <v>41803.526018393299</v>
      </c>
      <c r="B5040" s="1">
        <v>31.855017</v>
      </c>
      <c r="C5040" s="1">
        <v>0.263733</v>
      </c>
    </row>
    <row r="5041" spans="1:3" x14ac:dyDescent="0.2">
      <c r="A5041" s="505">
        <v>41803.526018400502</v>
      </c>
      <c r="B5041" s="1">
        <v>31.983131</v>
      </c>
      <c r="C5041" s="1">
        <v>0.26474599999999998</v>
      </c>
    </row>
    <row r="5042" spans="1:3" x14ac:dyDescent="0.2">
      <c r="A5042" s="506">
        <v>41803.526030801899</v>
      </c>
      <c r="B5042" s="1">
        <v>31.981473000000001</v>
      </c>
      <c r="C5042" s="1">
        <v>0.264733</v>
      </c>
    </row>
    <row r="5043" spans="1:3" x14ac:dyDescent="0.2">
      <c r="A5043" s="506">
        <v>41803.526030809</v>
      </c>
      <c r="B5043" s="1">
        <v>31.911087999999999</v>
      </c>
      <c r="C5043" s="1">
        <v>0.26417600000000002</v>
      </c>
    </row>
    <row r="5044" spans="1:3" x14ac:dyDescent="0.2">
      <c r="A5044" s="506">
        <v>41803.526030816203</v>
      </c>
      <c r="B5044" s="1">
        <v>31.913367000000001</v>
      </c>
      <c r="C5044" s="1">
        <v>0.26419399999999998</v>
      </c>
    </row>
    <row r="5045" spans="1:3" x14ac:dyDescent="0.2">
      <c r="A5045" s="506">
        <v>41803.526030823399</v>
      </c>
      <c r="B5045" s="1">
        <v>32.000632000000003</v>
      </c>
      <c r="C5045" s="1">
        <v>0.26488499999999998</v>
      </c>
    </row>
    <row r="5046" spans="1:3" x14ac:dyDescent="0.2">
      <c r="A5046" s="506">
        <v>41803.526030830602</v>
      </c>
      <c r="B5046" s="1">
        <v>32.000048</v>
      </c>
      <c r="C5046" s="1">
        <v>0.26488</v>
      </c>
    </row>
    <row r="5047" spans="1:3" x14ac:dyDescent="0.2">
      <c r="A5047" s="506">
        <v>41803.526030837696</v>
      </c>
      <c r="B5047" s="1">
        <v>31.869056</v>
      </c>
      <c r="C5047" s="1">
        <v>0.26384400000000002</v>
      </c>
    </row>
    <row r="5048" spans="1:3" x14ac:dyDescent="0.2">
      <c r="A5048" s="506">
        <v>41803.5260308449</v>
      </c>
      <c r="B5048" s="1">
        <v>31.756937000000001</v>
      </c>
      <c r="C5048" s="1">
        <v>0.26295600000000002</v>
      </c>
    </row>
    <row r="5049" spans="1:3" x14ac:dyDescent="0.2">
      <c r="A5049" s="506">
        <v>41803.526030852103</v>
      </c>
      <c r="B5049" s="1">
        <v>31.806107999999998</v>
      </c>
      <c r="C5049" s="1">
        <v>0.26334600000000002</v>
      </c>
    </row>
    <row r="5050" spans="1:3" x14ac:dyDescent="0.2">
      <c r="A5050" s="506">
        <v>41803.526030859299</v>
      </c>
      <c r="B5050" s="1">
        <v>31.901301</v>
      </c>
      <c r="C5050" s="1">
        <v>0.26409899999999997</v>
      </c>
    </row>
    <row r="5051" spans="1:3" x14ac:dyDescent="0.2">
      <c r="A5051" s="506">
        <v>41803.5260308664</v>
      </c>
      <c r="B5051" s="1">
        <v>31.843710999999999</v>
      </c>
      <c r="C5051" s="1">
        <v>0.26364300000000002</v>
      </c>
    </row>
    <row r="5052" spans="1:3" x14ac:dyDescent="0.2">
      <c r="A5052" s="507">
        <v>41803.526041439</v>
      </c>
      <c r="B5052" s="1">
        <v>31.690344</v>
      </c>
      <c r="C5052" s="1">
        <v>0.26243</v>
      </c>
    </row>
    <row r="5053" spans="1:3" x14ac:dyDescent="0.2">
      <c r="A5053" s="507">
        <v>41803.526041446203</v>
      </c>
      <c r="B5053" s="1">
        <v>31.586967999999999</v>
      </c>
      <c r="C5053" s="1">
        <v>0.26161200000000001</v>
      </c>
    </row>
    <row r="5054" spans="1:3" x14ac:dyDescent="0.2">
      <c r="A5054" s="507">
        <v>41803.526041453399</v>
      </c>
      <c r="B5054" s="1">
        <v>31.581579999999999</v>
      </c>
      <c r="C5054" s="1">
        <v>0.261569</v>
      </c>
    </row>
    <row r="5055" spans="1:3" x14ac:dyDescent="0.2">
      <c r="A5055" s="507">
        <v>41803.526041460602</v>
      </c>
      <c r="B5055" s="1">
        <v>31.558008000000001</v>
      </c>
      <c r="C5055" s="1">
        <v>0.261382</v>
      </c>
    </row>
    <row r="5056" spans="1:3" x14ac:dyDescent="0.2">
      <c r="A5056" s="507">
        <v>41803.526041467703</v>
      </c>
      <c r="B5056" s="1">
        <v>31.421427000000001</v>
      </c>
      <c r="C5056" s="1">
        <v>0.26030199999999998</v>
      </c>
    </row>
    <row r="5057" spans="1:3" x14ac:dyDescent="0.2">
      <c r="A5057" s="507">
        <v>41803.526041474899</v>
      </c>
      <c r="B5057" s="1">
        <v>31.259049000000001</v>
      </c>
      <c r="C5057" s="1">
        <v>0.259017</v>
      </c>
    </row>
    <row r="5058" spans="1:3" x14ac:dyDescent="0.2">
      <c r="A5058" s="507">
        <v>41803.526041482102</v>
      </c>
      <c r="B5058" s="1">
        <v>31.197198</v>
      </c>
      <c r="C5058" s="1">
        <v>0.25852700000000001</v>
      </c>
    </row>
    <row r="5059" spans="1:3" x14ac:dyDescent="0.2">
      <c r="A5059" s="507">
        <v>41803.526041489298</v>
      </c>
      <c r="B5059" s="1">
        <v>31.124210999999999</v>
      </c>
      <c r="C5059" s="1">
        <v>0.25795000000000001</v>
      </c>
    </row>
    <row r="5060" spans="1:3" x14ac:dyDescent="0.2">
      <c r="A5060" s="507">
        <v>41803.526041496501</v>
      </c>
      <c r="B5060" s="1">
        <v>31.044553000000001</v>
      </c>
      <c r="C5060" s="1">
        <v>0.25731999999999999</v>
      </c>
    </row>
    <row r="5061" spans="1:3" x14ac:dyDescent="0.2">
      <c r="A5061" s="507">
        <v>41803.526041503603</v>
      </c>
      <c r="B5061" s="1">
        <v>31.010404000000001</v>
      </c>
      <c r="C5061" s="1">
        <v>0.25704900000000003</v>
      </c>
    </row>
    <row r="5062" spans="1:3" x14ac:dyDescent="0.2">
      <c r="A5062" s="508">
        <v>41803.526054078699</v>
      </c>
      <c r="B5062" s="1">
        <v>31.049195999999998</v>
      </c>
      <c r="C5062" s="1">
        <v>0.25735599999999997</v>
      </c>
    </row>
    <row r="5063" spans="1:3" x14ac:dyDescent="0.2">
      <c r="A5063" s="508">
        <v>41803.5260540858</v>
      </c>
      <c r="B5063" s="1">
        <v>31.074472</v>
      </c>
      <c r="C5063" s="1">
        <v>0.25755600000000001</v>
      </c>
    </row>
    <row r="5064" spans="1:3" x14ac:dyDescent="0.2">
      <c r="A5064" s="508">
        <v>41803.526054093003</v>
      </c>
      <c r="B5064" s="1">
        <v>31.056089</v>
      </c>
      <c r="C5064" s="1">
        <v>0.257411</v>
      </c>
    </row>
    <row r="5065" spans="1:3" x14ac:dyDescent="0.2">
      <c r="A5065" s="508">
        <v>41803.526054100199</v>
      </c>
      <c r="B5065" s="1">
        <v>31.08389</v>
      </c>
      <c r="C5065" s="1">
        <v>0.257631</v>
      </c>
    </row>
    <row r="5066" spans="1:3" x14ac:dyDescent="0.2">
      <c r="A5066" s="508">
        <v>41803.526054107402</v>
      </c>
      <c r="B5066" s="1">
        <v>31.2638</v>
      </c>
      <c r="C5066" s="1">
        <v>0.25905400000000001</v>
      </c>
    </row>
    <row r="5067" spans="1:3" x14ac:dyDescent="0.2">
      <c r="A5067" s="508">
        <v>41803.526054114503</v>
      </c>
      <c r="B5067" s="1">
        <v>31.463735</v>
      </c>
      <c r="C5067" s="1">
        <v>0.26063599999999998</v>
      </c>
    </row>
    <row r="5068" spans="1:3" x14ac:dyDescent="0.2">
      <c r="A5068" s="508">
        <v>41803.526054121699</v>
      </c>
      <c r="B5068" s="1">
        <v>31.568000999999999</v>
      </c>
      <c r="C5068" s="1">
        <v>0.261461</v>
      </c>
    </row>
    <row r="5069" spans="1:3" x14ac:dyDescent="0.2">
      <c r="A5069" s="508">
        <v>41803.526054128903</v>
      </c>
      <c r="B5069" s="1">
        <v>31.575569999999999</v>
      </c>
      <c r="C5069" s="1">
        <v>0.261521</v>
      </c>
    </row>
    <row r="5070" spans="1:3" x14ac:dyDescent="0.2">
      <c r="A5070" s="508">
        <v>41803.526054136099</v>
      </c>
      <c r="B5070" s="1">
        <v>31.664238999999998</v>
      </c>
      <c r="C5070" s="1">
        <v>0.26222299999999998</v>
      </c>
    </row>
    <row r="5071" spans="1:3" x14ac:dyDescent="0.2">
      <c r="A5071" s="508">
        <v>41803.5260541432</v>
      </c>
      <c r="B5071" s="1">
        <v>31.881796999999999</v>
      </c>
      <c r="C5071" s="1">
        <v>0.26394400000000001</v>
      </c>
    </row>
    <row r="5072" spans="1:3" x14ac:dyDescent="0.2">
      <c r="A5072" s="509">
        <v>41803.5260644265</v>
      </c>
      <c r="B5072" s="1">
        <v>32.041082000000003</v>
      </c>
      <c r="C5072" s="1">
        <v>0.26520500000000002</v>
      </c>
    </row>
    <row r="5073" spans="1:3" x14ac:dyDescent="0.2">
      <c r="A5073" s="509">
        <v>41803.526064433601</v>
      </c>
      <c r="B5073" s="1">
        <v>32.032792999999998</v>
      </c>
      <c r="C5073" s="1">
        <v>0.26513900000000001</v>
      </c>
    </row>
    <row r="5074" spans="1:3" x14ac:dyDescent="0.2">
      <c r="A5074" s="509">
        <v>41803.526064440797</v>
      </c>
      <c r="B5074" s="1">
        <v>31.951115999999999</v>
      </c>
      <c r="C5074" s="1">
        <v>0.26449299999999998</v>
      </c>
    </row>
    <row r="5075" spans="1:3" x14ac:dyDescent="0.2">
      <c r="A5075" s="509">
        <v>41803.526064448</v>
      </c>
      <c r="B5075" s="1">
        <v>31.936693999999999</v>
      </c>
      <c r="C5075" s="1">
        <v>0.26437899999999998</v>
      </c>
    </row>
    <row r="5076" spans="1:3" x14ac:dyDescent="0.2">
      <c r="A5076" s="509">
        <v>41803.526064455204</v>
      </c>
      <c r="B5076" s="1">
        <v>32.002167</v>
      </c>
      <c r="C5076" s="1">
        <v>0.26489699999999999</v>
      </c>
    </row>
    <row r="5077" spans="1:3" x14ac:dyDescent="0.2">
      <c r="A5077" s="509">
        <v>41803.526064462298</v>
      </c>
      <c r="B5077" s="1">
        <v>31.982533</v>
      </c>
      <c r="C5077" s="1">
        <v>0.264741</v>
      </c>
    </row>
    <row r="5078" spans="1:3" x14ac:dyDescent="0.2">
      <c r="A5078" s="509">
        <v>41803.526064469501</v>
      </c>
      <c r="B5078" s="1">
        <v>31.792252999999999</v>
      </c>
      <c r="C5078" s="1">
        <v>0.26323600000000003</v>
      </c>
    </row>
    <row r="5079" spans="1:3" x14ac:dyDescent="0.2">
      <c r="A5079" s="509">
        <v>41803.526064476697</v>
      </c>
      <c r="B5079" s="1">
        <v>31.592586000000001</v>
      </c>
      <c r="C5079" s="1">
        <v>0.261656</v>
      </c>
    </row>
    <row r="5080" spans="1:3" x14ac:dyDescent="0.2">
      <c r="A5080" s="509">
        <v>41803.5260644839</v>
      </c>
      <c r="B5080" s="1">
        <v>31.513542999999999</v>
      </c>
      <c r="C5080" s="1">
        <v>0.26103100000000001</v>
      </c>
    </row>
    <row r="5081" spans="1:3" x14ac:dyDescent="0.2">
      <c r="A5081" s="509">
        <v>41803.526064491103</v>
      </c>
      <c r="B5081" s="1">
        <v>31.517786999999998</v>
      </c>
      <c r="C5081" s="1">
        <v>0.26106400000000002</v>
      </c>
    </row>
    <row r="5082" spans="1:3" x14ac:dyDescent="0.2">
      <c r="A5082" s="510">
        <v>41803.526076649403</v>
      </c>
      <c r="B5082" s="1">
        <v>31.466743999999998</v>
      </c>
      <c r="C5082" s="1">
        <v>0.26066</v>
      </c>
    </row>
    <row r="5083" spans="1:3" x14ac:dyDescent="0.2">
      <c r="A5083" s="510">
        <v>41803.526076656599</v>
      </c>
      <c r="B5083" s="1">
        <v>31.331168999999999</v>
      </c>
      <c r="C5083" s="1">
        <v>0.25958700000000001</v>
      </c>
    </row>
    <row r="5084" spans="1:3" x14ac:dyDescent="0.2">
      <c r="A5084" s="510">
        <v>41803.5260766637</v>
      </c>
      <c r="B5084" s="1">
        <v>31.256623000000001</v>
      </c>
      <c r="C5084" s="1">
        <v>0.25899800000000001</v>
      </c>
    </row>
    <row r="5085" spans="1:3" x14ac:dyDescent="0.2">
      <c r="A5085" s="510">
        <v>41803.526076670903</v>
      </c>
      <c r="B5085" s="1">
        <v>31.349806000000001</v>
      </c>
      <c r="C5085" s="1">
        <v>0.25973499999999999</v>
      </c>
    </row>
    <row r="5086" spans="1:3" x14ac:dyDescent="0.2">
      <c r="A5086" s="510">
        <v>41803.526076678099</v>
      </c>
      <c r="B5086" s="1">
        <v>31.489103</v>
      </c>
      <c r="C5086" s="1">
        <v>0.26083699999999999</v>
      </c>
    </row>
    <row r="5087" spans="1:3" x14ac:dyDescent="0.2">
      <c r="A5087" s="510">
        <v>41803.526076685303</v>
      </c>
      <c r="B5087" s="1">
        <v>31.521802000000001</v>
      </c>
      <c r="C5087" s="1">
        <v>0.26109599999999999</v>
      </c>
    </row>
    <row r="5088" spans="1:3" x14ac:dyDescent="0.2">
      <c r="A5088" s="510">
        <v>41803.526076692397</v>
      </c>
      <c r="B5088" s="1">
        <v>31.489449</v>
      </c>
      <c r="C5088" s="1">
        <v>0.26084000000000002</v>
      </c>
    </row>
    <row r="5089" spans="1:3" x14ac:dyDescent="0.2">
      <c r="A5089" s="510">
        <v>41803.5260766996</v>
      </c>
      <c r="B5089" s="1">
        <v>31.514011</v>
      </c>
      <c r="C5089" s="1">
        <v>0.26103399999999999</v>
      </c>
    </row>
    <row r="5090" spans="1:3" x14ac:dyDescent="0.2">
      <c r="A5090" s="510">
        <v>41803.526076706803</v>
      </c>
      <c r="B5090" s="1">
        <v>31.637827000000001</v>
      </c>
      <c r="C5090" s="1">
        <v>0.26201400000000002</v>
      </c>
    </row>
    <row r="5091" spans="1:3" x14ac:dyDescent="0.2">
      <c r="A5091" s="510">
        <v>41803.526076713999</v>
      </c>
      <c r="B5091" s="1">
        <v>31.712495000000001</v>
      </c>
      <c r="C5091" s="1">
        <v>0.26260499999999998</v>
      </c>
    </row>
    <row r="5092" spans="1:3" x14ac:dyDescent="0.2">
      <c r="A5092" s="511">
        <v>41803.526087680097</v>
      </c>
      <c r="B5092" s="1">
        <v>31.728967000000001</v>
      </c>
      <c r="C5092" s="1">
        <v>0.262735</v>
      </c>
    </row>
    <row r="5093" spans="1:3" x14ac:dyDescent="0.2">
      <c r="A5093" s="511">
        <v>41803.5260876873</v>
      </c>
      <c r="B5093" s="1">
        <v>31.732804999999999</v>
      </c>
      <c r="C5093" s="1">
        <v>0.26276500000000003</v>
      </c>
    </row>
    <row r="5094" spans="1:3" x14ac:dyDescent="0.2">
      <c r="A5094" s="511">
        <v>41803.526087694503</v>
      </c>
      <c r="B5094" s="1">
        <v>31.789650999999999</v>
      </c>
      <c r="C5094" s="1">
        <v>0.26321499999999998</v>
      </c>
    </row>
    <row r="5095" spans="1:3" x14ac:dyDescent="0.2">
      <c r="A5095" s="511">
        <v>41803.526087701597</v>
      </c>
      <c r="B5095" s="1">
        <v>31.856321999999999</v>
      </c>
      <c r="C5095" s="1">
        <v>0.26374300000000001</v>
      </c>
    </row>
    <row r="5096" spans="1:3" x14ac:dyDescent="0.2">
      <c r="A5096" s="511">
        <v>41803.5260877088</v>
      </c>
      <c r="B5096" s="1">
        <v>31.870660000000001</v>
      </c>
      <c r="C5096" s="1">
        <v>0.26385599999999998</v>
      </c>
    </row>
    <row r="5097" spans="1:3" x14ac:dyDescent="0.2">
      <c r="A5097" s="511">
        <v>41803.526087716004</v>
      </c>
      <c r="B5097" s="1">
        <v>31.840971</v>
      </c>
      <c r="C5097" s="1">
        <v>0.26362099999999999</v>
      </c>
    </row>
    <row r="5098" spans="1:3" x14ac:dyDescent="0.2">
      <c r="A5098" s="511">
        <v>41803.526087723199</v>
      </c>
      <c r="B5098" s="1">
        <v>31.873422999999999</v>
      </c>
      <c r="C5098" s="1">
        <v>0.263878</v>
      </c>
    </row>
    <row r="5099" spans="1:3" x14ac:dyDescent="0.2">
      <c r="A5099" s="511">
        <v>41803.526087730301</v>
      </c>
      <c r="B5099" s="1">
        <v>31.804442000000002</v>
      </c>
      <c r="C5099" s="1">
        <v>0.26333200000000001</v>
      </c>
    </row>
    <row r="5100" spans="1:3" x14ac:dyDescent="0.2">
      <c r="A5100" s="511">
        <v>41803.526087737497</v>
      </c>
      <c r="B5100" s="1">
        <v>31.681117</v>
      </c>
      <c r="C5100" s="1">
        <v>0.26235700000000001</v>
      </c>
    </row>
    <row r="5101" spans="1:3" x14ac:dyDescent="0.2">
      <c r="A5101" s="511">
        <v>41803.5260877447</v>
      </c>
      <c r="B5101" s="1">
        <v>31.627441999999999</v>
      </c>
      <c r="C5101" s="1">
        <v>0.261932</v>
      </c>
    </row>
    <row r="5102" spans="1:3" x14ac:dyDescent="0.2">
      <c r="A5102" s="512">
        <v>41803.5260992201</v>
      </c>
      <c r="B5102" s="1">
        <v>31.666717999999999</v>
      </c>
      <c r="C5102" s="1">
        <v>0.262243</v>
      </c>
    </row>
    <row r="5103" spans="1:3" x14ac:dyDescent="0.2">
      <c r="A5103" s="512">
        <v>41803.526099227303</v>
      </c>
      <c r="B5103" s="1">
        <v>31.682637</v>
      </c>
      <c r="C5103" s="1">
        <v>0.26236900000000002</v>
      </c>
    </row>
    <row r="5104" spans="1:3" x14ac:dyDescent="0.2">
      <c r="A5104" s="512">
        <v>41803.526099234499</v>
      </c>
      <c r="B5104" s="1">
        <v>31.616143000000001</v>
      </c>
      <c r="C5104" s="1">
        <v>0.26184200000000002</v>
      </c>
    </row>
    <row r="5105" spans="1:3" x14ac:dyDescent="0.2">
      <c r="A5105" s="512">
        <v>41803.526099241702</v>
      </c>
      <c r="B5105" s="1">
        <v>31.530367999999999</v>
      </c>
      <c r="C5105" s="1">
        <v>0.26116400000000001</v>
      </c>
    </row>
    <row r="5106" spans="1:3" x14ac:dyDescent="0.2">
      <c r="A5106" s="512">
        <v>41803.526099248797</v>
      </c>
      <c r="B5106" s="1">
        <v>31.604652999999999</v>
      </c>
      <c r="C5106" s="1">
        <v>0.26175100000000001</v>
      </c>
    </row>
    <row r="5107" spans="1:3" x14ac:dyDescent="0.2">
      <c r="A5107" s="512">
        <v>41803.526099256</v>
      </c>
      <c r="B5107" s="1">
        <v>31.738662000000001</v>
      </c>
      <c r="C5107" s="1">
        <v>0.26281199999999999</v>
      </c>
    </row>
    <row r="5108" spans="1:3" x14ac:dyDescent="0.2">
      <c r="A5108" s="512">
        <v>41803.526099263203</v>
      </c>
      <c r="B5108" s="1">
        <v>31.730018999999999</v>
      </c>
      <c r="C5108" s="1">
        <v>0.262743</v>
      </c>
    </row>
    <row r="5109" spans="1:3" x14ac:dyDescent="0.2">
      <c r="A5109" s="512">
        <v>41803.526099270399</v>
      </c>
      <c r="B5109" s="1">
        <v>31.57732</v>
      </c>
      <c r="C5109" s="1">
        <v>0.26153500000000002</v>
      </c>
    </row>
    <row r="5110" spans="1:3" x14ac:dyDescent="0.2">
      <c r="A5110" s="512">
        <v>41803.5260992775</v>
      </c>
      <c r="B5110" s="1">
        <v>31.518463000000001</v>
      </c>
      <c r="C5110" s="1">
        <v>0.261069</v>
      </c>
    </row>
    <row r="5111" spans="1:3" x14ac:dyDescent="0.2">
      <c r="A5111" s="512">
        <v>41803.526099284703</v>
      </c>
      <c r="B5111" s="1">
        <v>31.618323</v>
      </c>
      <c r="C5111" s="1">
        <v>0.26185999999999998</v>
      </c>
    </row>
    <row r="5112" spans="1:3" x14ac:dyDescent="0.2">
      <c r="A5112" s="513">
        <v>41803.526111697698</v>
      </c>
      <c r="B5112" s="1">
        <v>31.653025</v>
      </c>
      <c r="C5112" s="1">
        <v>0.26213399999999998</v>
      </c>
    </row>
    <row r="5113" spans="1:3" x14ac:dyDescent="0.2">
      <c r="A5113" s="513">
        <v>41803.526111704901</v>
      </c>
      <c r="B5113" s="1">
        <v>31.554652999999998</v>
      </c>
      <c r="C5113" s="1">
        <v>0.26135599999999998</v>
      </c>
    </row>
    <row r="5114" spans="1:3" x14ac:dyDescent="0.2">
      <c r="A5114" s="513">
        <v>41803.526111712003</v>
      </c>
      <c r="B5114" s="1">
        <v>31.422723999999999</v>
      </c>
      <c r="C5114" s="1">
        <v>0.26031199999999999</v>
      </c>
    </row>
    <row r="5115" spans="1:3" x14ac:dyDescent="0.2">
      <c r="A5115" s="513">
        <v>41803.526111719199</v>
      </c>
      <c r="B5115" s="1">
        <v>31.398285000000001</v>
      </c>
      <c r="C5115" s="1">
        <v>0.26011899999999999</v>
      </c>
    </row>
    <row r="5116" spans="1:3" x14ac:dyDescent="0.2">
      <c r="A5116" s="513">
        <v>41803.526111726402</v>
      </c>
      <c r="B5116" s="1">
        <v>31.455469000000001</v>
      </c>
      <c r="C5116" s="1">
        <v>0.260571</v>
      </c>
    </row>
    <row r="5117" spans="1:3" x14ac:dyDescent="0.2">
      <c r="A5117" s="513">
        <v>41803.526111733598</v>
      </c>
      <c r="B5117" s="1">
        <v>31.408501000000001</v>
      </c>
      <c r="C5117" s="1">
        <v>0.26019900000000001</v>
      </c>
    </row>
    <row r="5118" spans="1:3" x14ac:dyDescent="0.2">
      <c r="A5118" s="513">
        <v>41803.526111740699</v>
      </c>
      <c r="B5118" s="1">
        <v>31.239668000000002</v>
      </c>
      <c r="C5118" s="1">
        <v>0.25886300000000001</v>
      </c>
    </row>
    <row r="5119" spans="1:3" x14ac:dyDescent="0.2">
      <c r="A5119" s="513">
        <v>41803.526111747902</v>
      </c>
      <c r="B5119" s="1">
        <v>31.180274000000001</v>
      </c>
      <c r="C5119" s="1">
        <v>0.25839400000000001</v>
      </c>
    </row>
    <row r="5120" spans="1:3" x14ac:dyDescent="0.2">
      <c r="A5120" s="513">
        <v>41803.526111755098</v>
      </c>
      <c r="B5120" s="1">
        <v>31.175829</v>
      </c>
      <c r="C5120" s="1">
        <v>0.25835799999999998</v>
      </c>
    </row>
    <row r="5121" spans="1:3" x14ac:dyDescent="0.2">
      <c r="A5121" s="513">
        <v>41803.526111762301</v>
      </c>
      <c r="B5121" s="1">
        <v>31.147921</v>
      </c>
      <c r="C5121" s="1">
        <v>0.25813799999999998</v>
      </c>
    </row>
    <row r="5122" spans="1:3" x14ac:dyDescent="0.2">
      <c r="A5122" s="514">
        <v>41803.526122739997</v>
      </c>
      <c r="B5122" s="1">
        <v>31.097591000000001</v>
      </c>
      <c r="C5122" s="1">
        <v>0.257739</v>
      </c>
    </row>
    <row r="5123" spans="1:3" x14ac:dyDescent="0.2">
      <c r="A5123" s="514">
        <v>41803.5261227472</v>
      </c>
      <c r="B5123" s="1">
        <v>31.088757000000001</v>
      </c>
      <c r="C5123" s="1">
        <v>0.25766899999999998</v>
      </c>
    </row>
    <row r="5124" spans="1:3" x14ac:dyDescent="0.2">
      <c r="A5124" s="514">
        <v>41803.526122754301</v>
      </c>
      <c r="B5124" s="1">
        <v>31.177748000000001</v>
      </c>
      <c r="C5124" s="1">
        <v>0.25837399999999999</v>
      </c>
    </row>
    <row r="5125" spans="1:3" x14ac:dyDescent="0.2">
      <c r="A5125" s="514">
        <v>41803.526122761497</v>
      </c>
      <c r="B5125" s="1">
        <v>31.274591999999998</v>
      </c>
      <c r="C5125" s="1">
        <v>0.25913999999999998</v>
      </c>
    </row>
    <row r="5126" spans="1:3" x14ac:dyDescent="0.2">
      <c r="A5126" s="514">
        <v>41803.526122768701</v>
      </c>
      <c r="B5126" s="1">
        <v>31.258963999999999</v>
      </c>
      <c r="C5126" s="1">
        <v>0.25901600000000002</v>
      </c>
    </row>
    <row r="5127" spans="1:3" x14ac:dyDescent="0.2">
      <c r="A5127" s="514">
        <v>41803.526122775897</v>
      </c>
      <c r="B5127" s="1">
        <v>31.256439</v>
      </c>
      <c r="C5127" s="1">
        <v>0.258996</v>
      </c>
    </row>
    <row r="5128" spans="1:3" x14ac:dyDescent="0.2">
      <c r="A5128" s="514">
        <v>41803.526122782998</v>
      </c>
      <c r="B5128" s="1">
        <v>31.364841999999999</v>
      </c>
      <c r="C5128" s="1">
        <v>0.25985399999999997</v>
      </c>
    </row>
    <row r="5129" spans="1:3" x14ac:dyDescent="0.2">
      <c r="A5129" s="514">
        <v>41803.526122790201</v>
      </c>
      <c r="B5129" s="1">
        <v>31.484712999999999</v>
      </c>
      <c r="C5129" s="1">
        <v>0.26080199999999998</v>
      </c>
    </row>
    <row r="5130" spans="1:3" x14ac:dyDescent="0.2">
      <c r="A5130" s="514">
        <v>41803.526122797397</v>
      </c>
      <c r="B5130" s="1">
        <v>31.500264000000001</v>
      </c>
      <c r="C5130" s="1">
        <v>0.26092500000000002</v>
      </c>
    </row>
    <row r="5131" spans="1:3" x14ac:dyDescent="0.2">
      <c r="A5131" s="514">
        <v>41803.5261228046</v>
      </c>
      <c r="B5131" s="1">
        <v>31.413936</v>
      </c>
      <c r="C5131" s="1">
        <v>0.26024199999999997</v>
      </c>
    </row>
    <row r="5132" spans="1:3" x14ac:dyDescent="0.2">
      <c r="A5132" s="515">
        <v>41803.526134060099</v>
      </c>
      <c r="B5132" s="1">
        <v>31.402291999999999</v>
      </c>
      <c r="C5132" s="1">
        <v>0.26014999999999999</v>
      </c>
    </row>
    <row r="5133" spans="1:3" x14ac:dyDescent="0.2">
      <c r="A5133" s="515">
        <v>41803.526134067302</v>
      </c>
      <c r="B5133" s="1">
        <v>31.496486999999998</v>
      </c>
      <c r="C5133" s="1">
        <v>0.26089600000000002</v>
      </c>
    </row>
    <row r="5134" spans="1:3" x14ac:dyDescent="0.2">
      <c r="A5134" s="515">
        <v>41803.526134074396</v>
      </c>
      <c r="B5134" s="1">
        <v>31.560395</v>
      </c>
      <c r="C5134" s="1">
        <v>0.26140099999999999</v>
      </c>
    </row>
    <row r="5135" spans="1:3" x14ac:dyDescent="0.2">
      <c r="A5135" s="515">
        <v>41803.5261340816</v>
      </c>
      <c r="B5135" s="1">
        <v>31.478587999999998</v>
      </c>
      <c r="C5135" s="1">
        <v>0.26075399999999999</v>
      </c>
    </row>
    <row r="5136" spans="1:3" x14ac:dyDescent="0.2">
      <c r="A5136" s="515">
        <v>41803.526134088803</v>
      </c>
      <c r="B5136" s="1">
        <v>31.369356</v>
      </c>
      <c r="C5136" s="1">
        <v>0.25989000000000001</v>
      </c>
    </row>
    <row r="5137" spans="1:3" x14ac:dyDescent="0.2">
      <c r="A5137" s="515">
        <v>41803.526134095999</v>
      </c>
      <c r="B5137" s="1">
        <v>31.378574</v>
      </c>
      <c r="C5137" s="1">
        <v>0.259963</v>
      </c>
    </row>
    <row r="5138" spans="1:3" x14ac:dyDescent="0.2">
      <c r="A5138" s="515">
        <v>41803.5261341031</v>
      </c>
      <c r="B5138" s="1">
        <v>31.493962</v>
      </c>
      <c r="C5138" s="1">
        <v>0.260876</v>
      </c>
    </row>
    <row r="5139" spans="1:3" x14ac:dyDescent="0.2">
      <c r="A5139" s="515">
        <v>41803.526134110303</v>
      </c>
      <c r="B5139" s="1">
        <v>31.51867</v>
      </c>
      <c r="C5139" s="1">
        <v>0.261071</v>
      </c>
    </row>
    <row r="5140" spans="1:3" x14ac:dyDescent="0.2">
      <c r="A5140" s="515">
        <v>41803.526134117499</v>
      </c>
      <c r="B5140" s="1">
        <v>31.460764999999999</v>
      </c>
      <c r="C5140" s="1">
        <v>0.26061299999999998</v>
      </c>
    </row>
    <row r="5141" spans="1:3" x14ac:dyDescent="0.2">
      <c r="A5141" s="515">
        <v>41803.526134124702</v>
      </c>
      <c r="B5141" s="1">
        <v>31.441768</v>
      </c>
      <c r="C5141" s="1">
        <v>0.260463</v>
      </c>
    </row>
    <row r="5142" spans="1:3" x14ac:dyDescent="0.2">
      <c r="A5142" s="516">
        <v>41803.526146340897</v>
      </c>
      <c r="B5142" s="1">
        <v>31.537230000000001</v>
      </c>
      <c r="C5142" s="1">
        <v>0.26121800000000001</v>
      </c>
    </row>
    <row r="5143" spans="1:3" x14ac:dyDescent="0.2">
      <c r="A5143" s="516">
        <v>41803.526146347998</v>
      </c>
      <c r="B5143" s="1">
        <v>31.637535</v>
      </c>
      <c r="C5143" s="1">
        <v>0.26201200000000002</v>
      </c>
    </row>
    <row r="5144" spans="1:3" x14ac:dyDescent="0.2">
      <c r="A5144" s="516">
        <v>41803.526146355201</v>
      </c>
      <c r="B5144" s="1">
        <v>31.643998</v>
      </c>
      <c r="C5144" s="1">
        <v>0.26206299999999999</v>
      </c>
    </row>
    <row r="5145" spans="1:3" x14ac:dyDescent="0.2">
      <c r="A5145" s="516">
        <v>41803.526146362397</v>
      </c>
      <c r="B5145" s="1">
        <v>31.595872</v>
      </c>
      <c r="C5145" s="1">
        <v>0.26168200000000003</v>
      </c>
    </row>
    <row r="5146" spans="1:3" x14ac:dyDescent="0.2">
      <c r="A5146" s="516">
        <v>41803.526146369601</v>
      </c>
      <c r="B5146" s="1">
        <v>31.608951000000001</v>
      </c>
      <c r="C5146" s="1">
        <v>0.26178499999999999</v>
      </c>
    </row>
    <row r="5147" spans="1:3" x14ac:dyDescent="0.2">
      <c r="A5147" s="516">
        <v>41803.526146376797</v>
      </c>
      <c r="B5147" s="1">
        <v>31.675091999999999</v>
      </c>
      <c r="C5147" s="1">
        <v>0.26230900000000001</v>
      </c>
    </row>
    <row r="5148" spans="1:3" x14ac:dyDescent="0.2">
      <c r="A5148" s="516">
        <v>41803.526146383898</v>
      </c>
      <c r="B5148" s="1">
        <v>31.727924000000002</v>
      </c>
      <c r="C5148" s="1">
        <v>0.26272699999999999</v>
      </c>
    </row>
    <row r="5149" spans="1:3" x14ac:dyDescent="0.2">
      <c r="A5149" s="516">
        <v>41803.526146391101</v>
      </c>
      <c r="B5149" s="1">
        <v>31.728062000000001</v>
      </c>
      <c r="C5149" s="1">
        <v>0.26272800000000002</v>
      </c>
    </row>
    <row r="5150" spans="1:3" x14ac:dyDescent="0.2">
      <c r="A5150" s="516">
        <v>41803.526146398297</v>
      </c>
      <c r="B5150" s="1">
        <v>31.721191999999999</v>
      </c>
      <c r="C5150" s="1">
        <v>0.26267400000000002</v>
      </c>
    </row>
    <row r="5151" spans="1:3" x14ac:dyDescent="0.2">
      <c r="A5151" s="516">
        <v>41803.5261464055</v>
      </c>
      <c r="B5151" s="1">
        <v>31.750789000000001</v>
      </c>
      <c r="C5151" s="1">
        <v>0.26290799999999998</v>
      </c>
    </row>
    <row r="5152" spans="1:3" x14ac:dyDescent="0.2">
      <c r="A5152" s="517">
        <v>41803.526157174798</v>
      </c>
      <c r="B5152" s="1">
        <v>31.803858999999999</v>
      </c>
      <c r="C5152" s="1">
        <v>0.26332800000000001</v>
      </c>
    </row>
    <row r="5153" spans="1:3" x14ac:dyDescent="0.2">
      <c r="A5153" s="517">
        <v>41803.526157182001</v>
      </c>
      <c r="B5153" s="1">
        <v>31.847702000000002</v>
      </c>
      <c r="C5153" s="1">
        <v>0.26367499999999999</v>
      </c>
    </row>
    <row r="5154" spans="1:3" x14ac:dyDescent="0.2">
      <c r="A5154" s="517">
        <v>41803.526157189197</v>
      </c>
      <c r="B5154" s="1">
        <v>31.838007999999999</v>
      </c>
      <c r="C5154" s="1">
        <v>0.263598</v>
      </c>
    </row>
    <row r="5155" spans="1:3" x14ac:dyDescent="0.2">
      <c r="A5155" s="517">
        <v>41803.5261571964</v>
      </c>
      <c r="B5155" s="1">
        <v>31.792054</v>
      </c>
      <c r="C5155" s="1">
        <v>0.26323400000000002</v>
      </c>
    </row>
    <row r="5156" spans="1:3" x14ac:dyDescent="0.2">
      <c r="A5156" s="517">
        <v>41803.526157203501</v>
      </c>
      <c r="B5156" s="1">
        <v>31.765895</v>
      </c>
      <c r="C5156" s="1">
        <v>0.26302700000000001</v>
      </c>
    </row>
    <row r="5157" spans="1:3" x14ac:dyDescent="0.2">
      <c r="A5157" s="517">
        <v>41803.526157210697</v>
      </c>
      <c r="B5157" s="1">
        <v>31.775382</v>
      </c>
      <c r="C5157" s="1">
        <v>0.263102</v>
      </c>
    </row>
    <row r="5158" spans="1:3" x14ac:dyDescent="0.2">
      <c r="A5158" s="517">
        <v>41803.526157217901</v>
      </c>
      <c r="B5158" s="1">
        <v>31.761680999999999</v>
      </c>
      <c r="C5158" s="1">
        <v>0.26299400000000001</v>
      </c>
    </row>
    <row r="5159" spans="1:3" x14ac:dyDescent="0.2">
      <c r="A5159" s="517">
        <v>41803.526157225097</v>
      </c>
      <c r="B5159" s="1">
        <v>31.67163</v>
      </c>
      <c r="C5159" s="1">
        <v>0.26228099999999999</v>
      </c>
    </row>
    <row r="5160" spans="1:3" x14ac:dyDescent="0.2">
      <c r="A5160" s="517">
        <v>41803.526157232198</v>
      </c>
      <c r="B5160" s="1">
        <v>31.544329999999999</v>
      </c>
      <c r="C5160" s="1">
        <v>0.26127400000000001</v>
      </c>
    </row>
    <row r="5161" spans="1:3" x14ac:dyDescent="0.2">
      <c r="A5161" s="517">
        <v>41803.526157239401</v>
      </c>
      <c r="B5161" s="1">
        <v>31.480813999999999</v>
      </c>
      <c r="C5161" s="1">
        <v>0.260772</v>
      </c>
    </row>
    <row r="5162" spans="1:3" x14ac:dyDescent="0.2">
      <c r="A5162" s="518">
        <v>41803.526169119999</v>
      </c>
      <c r="B5162" s="1">
        <v>31.482486999999999</v>
      </c>
      <c r="C5162" s="1">
        <v>0.26078499999999999</v>
      </c>
    </row>
    <row r="5163" spans="1:3" x14ac:dyDescent="0.2">
      <c r="A5163" s="518">
        <v>41803.526169127101</v>
      </c>
      <c r="B5163" s="1">
        <v>31.495405000000002</v>
      </c>
      <c r="C5163" s="1">
        <v>0.26088699999999998</v>
      </c>
    </row>
    <row r="5164" spans="1:3" x14ac:dyDescent="0.2">
      <c r="A5164" s="518">
        <v>41803.526169134297</v>
      </c>
      <c r="B5164" s="1">
        <v>31.465869000000001</v>
      </c>
      <c r="C5164" s="1">
        <v>0.26065300000000002</v>
      </c>
    </row>
    <row r="5165" spans="1:3" x14ac:dyDescent="0.2">
      <c r="A5165" s="518">
        <v>41803.5261691415</v>
      </c>
      <c r="B5165" s="1">
        <v>31.448215000000001</v>
      </c>
      <c r="C5165" s="1">
        <v>0.26051400000000002</v>
      </c>
    </row>
    <row r="5166" spans="1:3" x14ac:dyDescent="0.2">
      <c r="A5166" s="518">
        <v>41803.526169148703</v>
      </c>
      <c r="B5166" s="1">
        <v>31.528625000000002</v>
      </c>
      <c r="C5166" s="1">
        <v>0.26114999999999999</v>
      </c>
    </row>
    <row r="5167" spans="1:3" x14ac:dyDescent="0.2">
      <c r="A5167" s="518">
        <v>41803.526169155797</v>
      </c>
      <c r="B5167" s="1">
        <v>31.674616</v>
      </c>
      <c r="C5167" s="1">
        <v>0.26230500000000001</v>
      </c>
    </row>
    <row r="5168" spans="1:3" x14ac:dyDescent="0.2">
      <c r="A5168" s="518">
        <v>41803.526169163</v>
      </c>
      <c r="B5168" s="1">
        <v>31.777854000000001</v>
      </c>
      <c r="C5168" s="1">
        <v>0.26312200000000002</v>
      </c>
    </row>
    <row r="5169" spans="1:3" x14ac:dyDescent="0.2">
      <c r="A5169" s="518">
        <v>41803.526169170204</v>
      </c>
      <c r="B5169" s="1">
        <v>31.840671</v>
      </c>
      <c r="C5169" s="1">
        <v>0.26361899999999999</v>
      </c>
    </row>
    <row r="5170" spans="1:3" x14ac:dyDescent="0.2">
      <c r="A5170" s="518">
        <v>41803.526169177399</v>
      </c>
      <c r="B5170" s="1">
        <v>31.873784000000001</v>
      </c>
      <c r="C5170" s="1">
        <v>0.26388099999999998</v>
      </c>
    </row>
    <row r="5171" spans="1:3" x14ac:dyDescent="0.2">
      <c r="A5171" s="518">
        <v>41803.526169184501</v>
      </c>
      <c r="B5171" s="1">
        <v>31.912683999999999</v>
      </c>
      <c r="C5171" s="1">
        <v>0.26418900000000001</v>
      </c>
    </row>
    <row r="5172" spans="1:3" x14ac:dyDescent="0.2">
      <c r="A5172" s="519">
        <v>41803.5261803127</v>
      </c>
      <c r="B5172" s="1">
        <v>31.987245000000001</v>
      </c>
      <c r="C5172" s="1">
        <v>0.26477899999999999</v>
      </c>
    </row>
    <row r="5173" spans="1:3" x14ac:dyDescent="0.2">
      <c r="A5173" s="519">
        <v>41803.526180319903</v>
      </c>
      <c r="B5173" s="1">
        <v>31.989401999999998</v>
      </c>
      <c r="C5173" s="1">
        <v>0.26479599999999998</v>
      </c>
    </row>
    <row r="5174" spans="1:3" x14ac:dyDescent="0.2">
      <c r="A5174" s="519">
        <v>41803.526180327099</v>
      </c>
      <c r="B5174" s="1">
        <v>31.922401000000001</v>
      </c>
      <c r="C5174" s="1">
        <v>0.264266</v>
      </c>
    </row>
    <row r="5175" spans="1:3" x14ac:dyDescent="0.2">
      <c r="A5175" s="519">
        <v>41803.526180334302</v>
      </c>
      <c r="B5175" s="1">
        <v>31.895130000000002</v>
      </c>
      <c r="C5175" s="1">
        <v>0.26405000000000001</v>
      </c>
    </row>
    <row r="5176" spans="1:3" x14ac:dyDescent="0.2">
      <c r="A5176" s="519">
        <v>41803.526180341403</v>
      </c>
      <c r="B5176" s="1">
        <v>31.898845000000001</v>
      </c>
      <c r="C5176" s="1">
        <v>0.26407900000000001</v>
      </c>
    </row>
    <row r="5177" spans="1:3" x14ac:dyDescent="0.2">
      <c r="A5177" s="519">
        <v>41803.526180348599</v>
      </c>
      <c r="B5177" s="1">
        <v>31.879994</v>
      </c>
      <c r="C5177" s="1">
        <v>0.26393</v>
      </c>
    </row>
    <row r="5178" spans="1:3" x14ac:dyDescent="0.2">
      <c r="A5178" s="519">
        <v>41803.526180355802</v>
      </c>
      <c r="B5178" s="1">
        <v>31.828911999999999</v>
      </c>
      <c r="C5178" s="1">
        <v>0.26352599999999998</v>
      </c>
    </row>
    <row r="5179" spans="1:3" x14ac:dyDescent="0.2">
      <c r="A5179" s="519">
        <v>41803.526180362998</v>
      </c>
      <c r="B5179" s="1">
        <v>31.698649</v>
      </c>
      <c r="C5179" s="1">
        <v>0.26249499999999998</v>
      </c>
    </row>
    <row r="5180" spans="1:3" x14ac:dyDescent="0.2">
      <c r="A5180" s="519">
        <v>41803.5261803701</v>
      </c>
      <c r="B5180" s="1">
        <v>31.652203</v>
      </c>
      <c r="C5180" s="1">
        <v>0.26212800000000003</v>
      </c>
    </row>
    <row r="5181" spans="1:3" x14ac:dyDescent="0.2">
      <c r="A5181" s="519">
        <v>41803.526180377303</v>
      </c>
      <c r="B5181" s="1">
        <v>31.705158000000001</v>
      </c>
      <c r="C5181" s="1">
        <v>0.26254699999999997</v>
      </c>
    </row>
    <row r="5182" spans="1:3" x14ac:dyDescent="0.2">
      <c r="A5182" s="520">
        <v>41803.526192385201</v>
      </c>
      <c r="B5182" s="1">
        <v>31.695171999999999</v>
      </c>
      <c r="C5182" s="1">
        <v>0.26246799999999998</v>
      </c>
    </row>
    <row r="5183" spans="1:3" x14ac:dyDescent="0.2">
      <c r="A5183" s="520">
        <v>41803.526192392397</v>
      </c>
      <c r="B5183" s="1">
        <v>31.608222000000001</v>
      </c>
      <c r="C5183" s="1">
        <v>0.26178000000000001</v>
      </c>
    </row>
    <row r="5184" spans="1:3" x14ac:dyDescent="0.2">
      <c r="A5184" s="520">
        <v>41803.526192399499</v>
      </c>
      <c r="B5184" s="1">
        <v>31.599694</v>
      </c>
      <c r="C5184" s="1">
        <v>0.261712</v>
      </c>
    </row>
    <row r="5185" spans="1:3" x14ac:dyDescent="0.2">
      <c r="A5185" s="520">
        <v>41803.526192406702</v>
      </c>
      <c r="B5185" s="1">
        <v>31.737787000000001</v>
      </c>
      <c r="C5185" s="1">
        <v>0.26280500000000001</v>
      </c>
    </row>
    <row r="5186" spans="1:3" x14ac:dyDescent="0.2">
      <c r="A5186" s="520">
        <v>41803.526192413898</v>
      </c>
      <c r="B5186" s="1">
        <v>31.944492</v>
      </c>
      <c r="C5186" s="1">
        <v>0.26444000000000001</v>
      </c>
    </row>
    <row r="5187" spans="1:3" x14ac:dyDescent="0.2">
      <c r="A5187" s="520">
        <v>41803.526192421101</v>
      </c>
      <c r="B5187" s="1">
        <v>32.016866</v>
      </c>
      <c r="C5187" s="1">
        <v>0.265013</v>
      </c>
    </row>
    <row r="5188" spans="1:3" x14ac:dyDescent="0.2">
      <c r="A5188" s="520">
        <v>41803.526192428202</v>
      </c>
      <c r="B5188" s="1">
        <v>31.97673</v>
      </c>
      <c r="C5188" s="1">
        <v>0.26469599999999999</v>
      </c>
    </row>
    <row r="5189" spans="1:3" x14ac:dyDescent="0.2">
      <c r="A5189" s="520">
        <v>41803.526192435398</v>
      </c>
      <c r="B5189" s="1">
        <v>32.043216000000001</v>
      </c>
      <c r="C5189" s="1">
        <v>0.26522200000000001</v>
      </c>
    </row>
    <row r="5190" spans="1:3" x14ac:dyDescent="0.2">
      <c r="A5190" s="520">
        <v>41803.526192442601</v>
      </c>
      <c r="B5190" s="1">
        <v>32.208134999999999</v>
      </c>
      <c r="C5190" s="1">
        <v>0.26652700000000001</v>
      </c>
    </row>
    <row r="5191" spans="1:3" x14ac:dyDescent="0.2">
      <c r="A5191" s="520">
        <v>41803.526192449797</v>
      </c>
      <c r="B5191" s="1">
        <v>32.252116999999998</v>
      </c>
      <c r="C5191" s="1">
        <v>0.26687499999999997</v>
      </c>
    </row>
    <row r="5192" spans="1:3" x14ac:dyDescent="0.2">
      <c r="A5192" s="521">
        <v>41803.5262034275</v>
      </c>
      <c r="B5192" s="1">
        <v>32.161582000000003</v>
      </c>
      <c r="C5192" s="1">
        <v>0.26615800000000001</v>
      </c>
    </row>
    <row r="5193" spans="1:3" x14ac:dyDescent="0.2">
      <c r="A5193" s="521">
        <v>41803.526203434703</v>
      </c>
      <c r="B5193" s="1">
        <v>32.078870000000002</v>
      </c>
      <c r="C5193" s="1">
        <v>0.26550400000000002</v>
      </c>
    </row>
    <row r="5194" spans="1:3" x14ac:dyDescent="0.2">
      <c r="A5194" s="521">
        <v>41803.526203441797</v>
      </c>
      <c r="B5194" s="1">
        <v>32.143014999999998</v>
      </c>
      <c r="C5194" s="1">
        <v>0.266011</v>
      </c>
    </row>
    <row r="5195" spans="1:3" x14ac:dyDescent="0.2">
      <c r="A5195" s="521">
        <v>41803.526203449001</v>
      </c>
      <c r="B5195" s="1">
        <v>32.264811999999999</v>
      </c>
      <c r="C5195" s="1">
        <v>0.26697500000000002</v>
      </c>
    </row>
    <row r="5196" spans="1:3" x14ac:dyDescent="0.2">
      <c r="A5196" s="521">
        <v>41803.526203456197</v>
      </c>
      <c r="B5196" s="1">
        <v>32.256853</v>
      </c>
      <c r="C5196" s="1">
        <v>0.26691199999999998</v>
      </c>
    </row>
    <row r="5197" spans="1:3" x14ac:dyDescent="0.2">
      <c r="A5197" s="521">
        <v>41803.5262034634</v>
      </c>
      <c r="B5197" s="1">
        <v>32.172688999999998</v>
      </c>
      <c r="C5197" s="1">
        <v>0.26624599999999998</v>
      </c>
    </row>
    <row r="5198" spans="1:3" x14ac:dyDescent="0.2">
      <c r="A5198" s="521">
        <v>41803.526203470501</v>
      </c>
      <c r="B5198" s="1">
        <v>32.225828</v>
      </c>
      <c r="C5198" s="1">
        <v>0.26666699999999999</v>
      </c>
    </row>
    <row r="5199" spans="1:3" x14ac:dyDescent="0.2">
      <c r="A5199" s="521">
        <v>41803.526203477697</v>
      </c>
      <c r="B5199" s="1">
        <v>32.303474999999999</v>
      </c>
      <c r="C5199" s="1">
        <v>0.26728099999999999</v>
      </c>
    </row>
    <row r="5200" spans="1:3" x14ac:dyDescent="0.2">
      <c r="A5200" s="521">
        <v>41803.5262034849</v>
      </c>
      <c r="B5200" s="1">
        <v>32.313507000000001</v>
      </c>
      <c r="C5200" s="1">
        <v>0.26735999999999999</v>
      </c>
    </row>
    <row r="5201" spans="1:3" x14ac:dyDescent="0.2">
      <c r="A5201" s="521">
        <v>41803.526203492103</v>
      </c>
      <c r="B5201" s="1">
        <v>32.244563999999997</v>
      </c>
      <c r="C5201" s="1">
        <v>0.26681500000000002</v>
      </c>
    </row>
    <row r="5202" spans="1:3" x14ac:dyDescent="0.2">
      <c r="A5202" s="522">
        <v>41803.526215523103</v>
      </c>
      <c r="B5202" s="1">
        <v>32.155864000000001</v>
      </c>
      <c r="C5202" s="1">
        <v>0.26611299999999999</v>
      </c>
    </row>
    <row r="5203" spans="1:3" x14ac:dyDescent="0.2">
      <c r="A5203" s="522">
        <v>41803.526215530197</v>
      </c>
      <c r="B5203" s="1">
        <v>32.136875000000003</v>
      </c>
      <c r="C5203" s="1">
        <v>0.265963</v>
      </c>
    </row>
    <row r="5204" spans="1:3" x14ac:dyDescent="0.2">
      <c r="A5204" s="522">
        <v>41803.5262155374</v>
      </c>
      <c r="B5204" s="1">
        <v>32.129130000000004</v>
      </c>
      <c r="C5204" s="1">
        <v>0.265901</v>
      </c>
    </row>
    <row r="5205" spans="1:3" x14ac:dyDescent="0.2">
      <c r="A5205" s="522">
        <v>41803.526215544603</v>
      </c>
      <c r="B5205" s="1">
        <v>31.995903999999999</v>
      </c>
      <c r="C5205" s="1">
        <v>0.264847</v>
      </c>
    </row>
    <row r="5206" spans="1:3" x14ac:dyDescent="0.2">
      <c r="A5206" s="522">
        <v>41803.526215551799</v>
      </c>
      <c r="B5206" s="1">
        <v>31.820153999999999</v>
      </c>
      <c r="C5206" s="1">
        <v>0.263457</v>
      </c>
    </row>
    <row r="5207" spans="1:3" x14ac:dyDescent="0.2">
      <c r="A5207" s="522">
        <v>41803.526215559003</v>
      </c>
      <c r="B5207" s="1">
        <v>31.693045000000001</v>
      </c>
      <c r="C5207" s="1">
        <v>0.26245099999999999</v>
      </c>
    </row>
    <row r="5208" spans="1:3" x14ac:dyDescent="0.2">
      <c r="A5208" s="522">
        <v>41803.526215566097</v>
      </c>
      <c r="B5208" s="1">
        <v>31.600307999999998</v>
      </c>
      <c r="C5208" s="1">
        <v>0.26171699999999998</v>
      </c>
    </row>
    <row r="5209" spans="1:3" x14ac:dyDescent="0.2">
      <c r="A5209" s="522">
        <v>41803.5262155733</v>
      </c>
      <c r="B5209" s="1">
        <v>31.510003999999999</v>
      </c>
      <c r="C5209" s="1">
        <v>0.26100299999999999</v>
      </c>
    </row>
    <row r="5210" spans="1:3" x14ac:dyDescent="0.2">
      <c r="A5210" s="522">
        <v>41803.526215580503</v>
      </c>
      <c r="B5210" s="1">
        <v>31.333317999999998</v>
      </c>
      <c r="C5210" s="1">
        <v>0.259604</v>
      </c>
    </row>
    <row r="5211" spans="1:3" x14ac:dyDescent="0.2">
      <c r="A5211" s="522">
        <v>41803.526215587699</v>
      </c>
      <c r="B5211" s="1">
        <v>31.144366999999999</v>
      </c>
      <c r="C5211" s="1">
        <v>0.25810899999999998</v>
      </c>
    </row>
    <row r="5212" spans="1:3" x14ac:dyDescent="0.2">
      <c r="A5212" s="523">
        <v>41803.526226542199</v>
      </c>
      <c r="B5212" s="1">
        <v>31.06223</v>
      </c>
      <c r="C5212" s="1">
        <v>0.25745899999999999</v>
      </c>
    </row>
    <row r="5213" spans="1:3" x14ac:dyDescent="0.2">
      <c r="A5213" s="523">
        <v>41803.526226549402</v>
      </c>
      <c r="B5213" s="1">
        <v>31.072614999999999</v>
      </c>
      <c r="C5213" s="1">
        <v>0.25754199999999999</v>
      </c>
    </row>
    <row r="5214" spans="1:3" x14ac:dyDescent="0.2">
      <c r="A5214" s="523">
        <v>41803.526226556598</v>
      </c>
      <c r="B5214" s="1">
        <v>31.075953999999999</v>
      </c>
      <c r="C5214" s="1">
        <v>0.25756800000000002</v>
      </c>
    </row>
    <row r="5215" spans="1:3" x14ac:dyDescent="0.2">
      <c r="A5215" s="523">
        <v>41803.526226563801</v>
      </c>
      <c r="B5215" s="1">
        <v>31.049634000000001</v>
      </c>
      <c r="C5215" s="1">
        <v>0.25735999999999998</v>
      </c>
    </row>
    <row r="5216" spans="1:3" x14ac:dyDescent="0.2">
      <c r="A5216" s="523">
        <v>41803.526226570903</v>
      </c>
      <c r="B5216" s="1">
        <v>31.063894999999999</v>
      </c>
      <c r="C5216" s="1">
        <v>0.25747300000000001</v>
      </c>
    </row>
    <row r="5217" spans="1:3" x14ac:dyDescent="0.2">
      <c r="A5217" s="523">
        <v>41803.526226578098</v>
      </c>
      <c r="B5217" s="1">
        <v>31.222014000000001</v>
      </c>
      <c r="C5217" s="1">
        <v>0.25872400000000001</v>
      </c>
    </row>
    <row r="5218" spans="1:3" x14ac:dyDescent="0.2">
      <c r="A5218" s="523">
        <v>41803.526226585302</v>
      </c>
      <c r="B5218" s="1">
        <v>31.439541999999999</v>
      </c>
      <c r="C5218" s="1">
        <v>0.26044499999999998</v>
      </c>
    </row>
    <row r="5219" spans="1:3" x14ac:dyDescent="0.2">
      <c r="A5219" s="523">
        <v>41803.526226592498</v>
      </c>
      <c r="B5219" s="1">
        <v>31.602710999999999</v>
      </c>
      <c r="C5219" s="1">
        <v>0.26173600000000002</v>
      </c>
    </row>
    <row r="5220" spans="1:3" x14ac:dyDescent="0.2">
      <c r="A5220" s="523">
        <v>41803.526226599599</v>
      </c>
      <c r="B5220" s="1">
        <v>31.726019999999998</v>
      </c>
      <c r="C5220" s="1">
        <v>0.262712</v>
      </c>
    </row>
    <row r="5221" spans="1:3" x14ac:dyDescent="0.2">
      <c r="A5221" s="523">
        <v>41803.526226606802</v>
      </c>
      <c r="B5221" s="1">
        <v>31.854042</v>
      </c>
      <c r="C5221" s="1">
        <v>0.26372499999999999</v>
      </c>
    </row>
    <row r="5222" spans="1:3" x14ac:dyDescent="0.2">
      <c r="A5222" s="524">
        <v>41803.526239158702</v>
      </c>
      <c r="B5222" s="1">
        <v>31.967872</v>
      </c>
      <c r="C5222" s="1">
        <v>0.264625</v>
      </c>
    </row>
    <row r="5223" spans="1:3" x14ac:dyDescent="0.2">
      <c r="A5223" s="524">
        <v>41803.526239165898</v>
      </c>
      <c r="B5223" s="1">
        <v>32.037934999999997</v>
      </c>
      <c r="C5223" s="1">
        <v>0.26518000000000003</v>
      </c>
    </row>
    <row r="5224" spans="1:3" x14ac:dyDescent="0.2">
      <c r="A5224" s="524">
        <v>41803.526239172999</v>
      </c>
      <c r="B5224" s="1">
        <v>32.041029000000002</v>
      </c>
      <c r="C5224" s="1">
        <v>0.265204</v>
      </c>
    </row>
    <row r="5225" spans="1:3" x14ac:dyDescent="0.2">
      <c r="A5225" s="524">
        <v>41803.526239180203</v>
      </c>
      <c r="B5225" s="1">
        <v>31.997230999999999</v>
      </c>
      <c r="C5225" s="1">
        <v>0.26485799999999998</v>
      </c>
    </row>
    <row r="5226" spans="1:3" x14ac:dyDescent="0.2">
      <c r="A5226" s="524">
        <v>41803.526239187398</v>
      </c>
      <c r="B5226" s="1">
        <v>31.921672000000001</v>
      </c>
      <c r="C5226" s="1">
        <v>0.26425999999999999</v>
      </c>
    </row>
    <row r="5227" spans="1:3" x14ac:dyDescent="0.2">
      <c r="A5227" s="524">
        <v>41803.526239194602</v>
      </c>
      <c r="B5227" s="1">
        <v>31.802585000000001</v>
      </c>
      <c r="C5227" s="1">
        <v>0.263318</v>
      </c>
    </row>
    <row r="5228" spans="1:3" x14ac:dyDescent="0.2">
      <c r="A5228" s="524">
        <v>41803.526239201703</v>
      </c>
      <c r="B5228" s="1">
        <v>31.663402000000001</v>
      </c>
      <c r="C5228" s="1">
        <v>0.262216</v>
      </c>
    </row>
    <row r="5229" spans="1:3" x14ac:dyDescent="0.2">
      <c r="A5229" s="524">
        <v>41803.526239208899</v>
      </c>
      <c r="B5229" s="1">
        <v>31.563941</v>
      </c>
      <c r="C5229" s="1">
        <v>0.26142900000000002</v>
      </c>
    </row>
    <row r="5230" spans="1:3" x14ac:dyDescent="0.2">
      <c r="A5230" s="524">
        <v>41803.526239216102</v>
      </c>
      <c r="B5230" s="1">
        <v>31.449373999999999</v>
      </c>
      <c r="C5230" s="1">
        <v>0.260523</v>
      </c>
    </row>
    <row r="5231" spans="1:3" x14ac:dyDescent="0.2">
      <c r="A5231" s="524">
        <v>41803.526239223298</v>
      </c>
      <c r="B5231" s="1">
        <v>31.303851999999999</v>
      </c>
      <c r="C5231" s="1">
        <v>0.25937100000000002</v>
      </c>
    </row>
    <row r="5232" spans="1:3" x14ac:dyDescent="0.2">
      <c r="A5232" s="525">
        <v>41803.526250027397</v>
      </c>
      <c r="B5232" s="1">
        <v>31.177457</v>
      </c>
      <c r="C5232" s="1">
        <v>0.25837100000000002</v>
      </c>
    </row>
    <row r="5233" spans="1:3" x14ac:dyDescent="0.2">
      <c r="A5233" s="525">
        <v>41803.526250034498</v>
      </c>
      <c r="B5233" s="1">
        <v>31.121746999999999</v>
      </c>
      <c r="C5233" s="1">
        <v>0.25792999999999999</v>
      </c>
    </row>
    <row r="5234" spans="1:3" x14ac:dyDescent="0.2">
      <c r="A5234" s="525">
        <v>41803.526250041701</v>
      </c>
      <c r="B5234" s="1">
        <v>31.160485999999999</v>
      </c>
      <c r="C5234" s="1">
        <v>0.25823699999999999</v>
      </c>
    </row>
    <row r="5235" spans="1:3" x14ac:dyDescent="0.2">
      <c r="A5235" s="525">
        <v>41803.526250048897</v>
      </c>
      <c r="B5235" s="1">
        <v>31.252609</v>
      </c>
      <c r="C5235" s="1">
        <v>0.25896599999999997</v>
      </c>
    </row>
    <row r="5236" spans="1:3" x14ac:dyDescent="0.2">
      <c r="A5236" s="525">
        <v>41803.5262500561</v>
      </c>
      <c r="B5236" s="1">
        <v>31.330470999999999</v>
      </c>
      <c r="C5236" s="1">
        <v>0.25958199999999998</v>
      </c>
    </row>
    <row r="5237" spans="1:3" x14ac:dyDescent="0.2">
      <c r="A5237" s="525">
        <v>41803.526250063202</v>
      </c>
      <c r="B5237" s="1">
        <v>31.421726</v>
      </c>
      <c r="C5237" s="1">
        <v>0.26030399999999998</v>
      </c>
    </row>
    <row r="5238" spans="1:3" x14ac:dyDescent="0.2">
      <c r="A5238" s="525">
        <v>41803.526250070398</v>
      </c>
      <c r="B5238" s="1">
        <v>31.568116</v>
      </c>
      <c r="C5238" s="1">
        <v>0.26146200000000003</v>
      </c>
    </row>
    <row r="5239" spans="1:3" x14ac:dyDescent="0.2">
      <c r="A5239" s="525">
        <v>41803.526250077601</v>
      </c>
      <c r="B5239" s="1">
        <v>31.772696</v>
      </c>
      <c r="C5239" s="1">
        <v>0.26308100000000001</v>
      </c>
    </row>
    <row r="5240" spans="1:3" x14ac:dyDescent="0.2">
      <c r="A5240" s="525">
        <v>41803.526250084797</v>
      </c>
      <c r="B5240" s="1">
        <v>31.961324999999999</v>
      </c>
      <c r="C5240" s="1">
        <v>0.26457399999999998</v>
      </c>
    </row>
    <row r="5241" spans="1:3" x14ac:dyDescent="0.2">
      <c r="A5241" s="525">
        <v>41803.526250091898</v>
      </c>
      <c r="B5241" s="1">
        <v>32.042779000000003</v>
      </c>
      <c r="C5241" s="1">
        <v>0.26521800000000001</v>
      </c>
    </row>
    <row r="5242" spans="1:3" x14ac:dyDescent="0.2">
      <c r="A5242" s="526">
        <v>41803.526261521103</v>
      </c>
      <c r="B5242" s="1">
        <v>32.027664999999999</v>
      </c>
      <c r="C5242" s="1">
        <v>0.26509899999999997</v>
      </c>
    </row>
    <row r="5243" spans="1:3" x14ac:dyDescent="0.2">
      <c r="A5243" s="526">
        <v>41803.526261528197</v>
      </c>
      <c r="B5243" s="1">
        <v>32.056395000000002</v>
      </c>
      <c r="C5243" s="1">
        <v>0.26532600000000001</v>
      </c>
    </row>
    <row r="5244" spans="1:3" x14ac:dyDescent="0.2">
      <c r="A5244" s="526">
        <v>41803.5262615354</v>
      </c>
      <c r="B5244" s="1">
        <v>32.159464</v>
      </c>
      <c r="C5244" s="1">
        <v>0.26614100000000002</v>
      </c>
    </row>
    <row r="5245" spans="1:3" x14ac:dyDescent="0.2">
      <c r="A5245" s="526">
        <v>41803.526261542604</v>
      </c>
      <c r="B5245" s="1">
        <v>32.183328000000003</v>
      </c>
      <c r="C5245" s="1">
        <v>0.26633000000000001</v>
      </c>
    </row>
    <row r="5246" spans="1:3" x14ac:dyDescent="0.2">
      <c r="A5246" s="526">
        <v>41803.5262615498</v>
      </c>
      <c r="B5246" s="1">
        <v>32.027343000000002</v>
      </c>
      <c r="C5246" s="1">
        <v>0.265096</v>
      </c>
    </row>
    <row r="5247" spans="1:3" x14ac:dyDescent="0.2">
      <c r="A5247" s="526">
        <v>41803.526261557003</v>
      </c>
      <c r="B5247" s="1">
        <v>31.828927</v>
      </c>
      <c r="C5247" s="1">
        <v>0.26352599999999998</v>
      </c>
    </row>
    <row r="5248" spans="1:3" x14ac:dyDescent="0.2">
      <c r="A5248" s="526">
        <v>41803.526261564097</v>
      </c>
      <c r="B5248" s="1">
        <v>31.741109999999999</v>
      </c>
      <c r="C5248" s="1">
        <v>0.26283099999999998</v>
      </c>
    </row>
    <row r="5249" spans="1:3" x14ac:dyDescent="0.2">
      <c r="A5249" s="526">
        <v>41803.5262615713</v>
      </c>
      <c r="B5249" s="1">
        <v>31.728407000000001</v>
      </c>
      <c r="C5249" s="1">
        <v>0.26273099999999999</v>
      </c>
    </row>
    <row r="5250" spans="1:3" x14ac:dyDescent="0.2">
      <c r="A5250" s="526">
        <v>41803.526261578503</v>
      </c>
      <c r="B5250" s="1">
        <v>31.573689000000002</v>
      </c>
      <c r="C5250" s="1">
        <v>0.26150600000000002</v>
      </c>
    </row>
    <row r="5251" spans="1:3" x14ac:dyDescent="0.2">
      <c r="A5251" s="526">
        <v>41803.526261585699</v>
      </c>
      <c r="B5251" s="1">
        <v>31.273486999999999</v>
      </c>
      <c r="C5251" s="1">
        <v>0.259131</v>
      </c>
    </row>
    <row r="5252" spans="1:3" x14ac:dyDescent="0.2">
      <c r="A5252" s="527">
        <v>41803.526272922201</v>
      </c>
      <c r="B5252" s="1">
        <v>31.082830999999999</v>
      </c>
      <c r="C5252" s="1">
        <v>0.25762200000000002</v>
      </c>
    </row>
    <row r="5253" spans="1:3" x14ac:dyDescent="0.2">
      <c r="A5253" s="527">
        <v>41803.526272929397</v>
      </c>
      <c r="B5253" s="1">
        <v>31.018370999999998</v>
      </c>
      <c r="C5253" s="1">
        <v>0.25711200000000001</v>
      </c>
    </row>
    <row r="5254" spans="1:3" x14ac:dyDescent="0.2">
      <c r="A5254" s="527">
        <v>41803.526272936499</v>
      </c>
      <c r="B5254" s="1">
        <v>30.959944</v>
      </c>
      <c r="C5254" s="1">
        <v>0.25664999999999999</v>
      </c>
    </row>
    <row r="5255" spans="1:3" x14ac:dyDescent="0.2">
      <c r="A5255" s="527">
        <v>41803.526272943702</v>
      </c>
      <c r="B5255" s="1">
        <v>30.857298</v>
      </c>
      <c r="C5255" s="1">
        <v>0.25583800000000001</v>
      </c>
    </row>
    <row r="5256" spans="1:3" x14ac:dyDescent="0.2">
      <c r="A5256" s="527">
        <v>41803.526272950898</v>
      </c>
      <c r="B5256" s="1">
        <v>30.783059000000002</v>
      </c>
      <c r="C5256" s="1">
        <v>0.25524999999999998</v>
      </c>
    </row>
    <row r="5257" spans="1:3" x14ac:dyDescent="0.2">
      <c r="A5257" s="527">
        <v>41803.526272958101</v>
      </c>
      <c r="B5257" s="1">
        <v>30.837986000000001</v>
      </c>
      <c r="C5257" s="1">
        <v>0.255685</v>
      </c>
    </row>
    <row r="5258" spans="1:3" x14ac:dyDescent="0.2">
      <c r="A5258" s="527">
        <v>41803.526272965202</v>
      </c>
      <c r="B5258" s="1">
        <v>30.978311999999999</v>
      </c>
      <c r="C5258" s="1">
        <v>0.256795</v>
      </c>
    </row>
    <row r="5259" spans="1:3" x14ac:dyDescent="0.2">
      <c r="A5259" s="527">
        <v>41803.526272972398</v>
      </c>
      <c r="B5259" s="1">
        <v>31.059788999999999</v>
      </c>
      <c r="C5259" s="1">
        <v>0.25744</v>
      </c>
    </row>
    <row r="5260" spans="1:3" x14ac:dyDescent="0.2">
      <c r="A5260" s="527">
        <v>41803.526272979601</v>
      </c>
      <c r="B5260" s="1">
        <v>31.241240999999999</v>
      </c>
      <c r="C5260" s="1">
        <v>0.258876</v>
      </c>
    </row>
    <row r="5261" spans="1:3" x14ac:dyDescent="0.2">
      <c r="A5261" s="527">
        <v>41803.526272986797</v>
      </c>
      <c r="B5261" s="1">
        <v>31.501322999999999</v>
      </c>
      <c r="C5261" s="1">
        <v>0.260934</v>
      </c>
    </row>
    <row r="5262" spans="1:3" x14ac:dyDescent="0.2">
      <c r="A5262" s="528">
        <v>41803.526285214597</v>
      </c>
      <c r="B5262" s="1">
        <v>31.676727</v>
      </c>
      <c r="C5262" s="1">
        <v>0.262322</v>
      </c>
    </row>
    <row r="5263" spans="1:3" x14ac:dyDescent="0.2">
      <c r="A5263" s="528">
        <v>41803.526285221698</v>
      </c>
      <c r="B5263" s="1">
        <v>31.748194999999999</v>
      </c>
      <c r="C5263" s="1">
        <v>0.26288699999999998</v>
      </c>
    </row>
    <row r="5264" spans="1:3" x14ac:dyDescent="0.2">
      <c r="A5264" s="528">
        <v>41803.526285228902</v>
      </c>
      <c r="B5264" s="1">
        <v>31.830262999999999</v>
      </c>
      <c r="C5264" s="1">
        <v>0.26353700000000002</v>
      </c>
    </row>
    <row r="5265" spans="1:3" x14ac:dyDescent="0.2">
      <c r="A5265" s="528">
        <v>41803.526285236097</v>
      </c>
      <c r="B5265" s="1">
        <v>31.978303</v>
      </c>
      <c r="C5265" s="1">
        <v>0.264708</v>
      </c>
    </row>
    <row r="5266" spans="1:3" x14ac:dyDescent="0.2">
      <c r="A5266" s="528">
        <v>41803.526285243301</v>
      </c>
      <c r="B5266" s="1">
        <v>32.103915000000001</v>
      </c>
      <c r="C5266" s="1">
        <v>0.26570199999999999</v>
      </c>
    </row>
    <row r="5267" spans="1:3" x14ac:dyDescent="0.2">
      <c r="A5267" s="528">
        <v>41803.526285250402</v>
      </c>
      <c r="B5267" s="1">
        <v>32.057277999999997</v>
      </c>
      <c r="C5267" s="1">
        <v>0.26533299999999999</v>
      </c>
    </row>
    <row r="5268" spans="1:3" x14ac:dyDescent="0.2">
      <c r="A5268" s="528">
        <v>41803.526285257598</v>
      </c>
      <c r="B5268" s="1">
        <v>31.944845000000001</v>
      </c>
      <c r="C5268" s="1">
        <v>0.26444299999999998</v>
      </c>
    </row>
    <row r="5269" spans="1:3" x14ac:dyDescent="0.2">
      <c r="A5269" s="528">
        <v>41803.526285264801</v>
      </c>
      <c r="B5269" s="1">
        <v>31.955445000000001</v>
      </c>
      <c r="C5269" s="1">
        <v>0.26452700000000001</v>
      </c>
    </row>
    <row r="5270" spans="1:3" x14ac:dyDescent="0.2">
      <c r="A5270" s="528">
        <v>41803.526285271997</v>
      </c>
      <c r="B5270" s="1">
        <v>32.042417999999998</v>
      </c>
      <c r="C5270" s="1">
        <v>0.26521499999999998</v>
      </c>
    </row>
    <row r="5271" spans="1:3" x14ac:dyDescent="0.2">
      <c r="A5271" s="528">
        <v>41803.526285279098</v>
      </c>
      <c r="B5271" s="1">
        <v>32.061253999999998</v>
      </c>
      <c r="C5271" s="1">
        <v>0.26536399999999999</v>
      </c>
    </row>
    <row r="5272" spans="1:3" x14ac:dyDescent="0.2">
      <c r="A5272" s="529">
        <v>41803.526296048498</v>
      </c>
      <c r="B5272" s="1">
        <v>32.026797999999999</v>
      </c>
      <c r="C5272" s="1">
        <v>0.26509199999999999</v>
      </c>
    </row>
    <row r="5273" spans="1:3" x14ac:dyDescent="0.2">
      <c r="A5273" s="529">
        <v>41803.526296055701</v>
      </c>
      <c r="B5273" s="1">
        <v>32.090636000000003</v>
      </c>
      <c r="C5273" s="1">
        <v>0.26559700000000003</v>
      </c>
    </row>
    <row r="5274" spans="1:3" x14ac:dyDescent="0.2">
      <c r="A5274" s="529">
        <v>41803.526296062897</v>
      </c>
      <c r="B5274" s="1">
        <v>32.225504999999998</v>
      </c>
      <c r="C5274" s="1">
        <v>0.26666400000000001</v>
      </c>
    </row>
    <row r="5275" spans="1:3" x14ac:dyDescent="0.2">
      <c r="A5275" s="529">
        <v>41803.526296069998</v>
      </c>
      <c r="B5275" s="1">
        <v>32.295974999999999</v>
      </c>
      <c r="C5275" s="1">
        <v>0.26722200000000002</v>
      </c>
    </row>
    <row r="5276" spans="1:3" x14ac:dyDescent="0.2">
      <c r="A5276" s="529">
        <v>41803.526296077202</v>
      </c>
      <c r="B5276" s="1">
        <v>32.267797999999999</v>
      </c>
      <c r="C5276" s="1">
        <v>0.26699899999999999</v>
      </c>
    </row>
    <row r="5277" spans="1:3" x14ac:dyDescent="0.2">
      <c r="A5277" s="529">
        <v>41803.526296084397</v>
      </c>
      <c r="B5277" s="1">
        <v>32.254925999999998</v>
      </c>
      <c r="C5277" s="1">
        <v>0.266897</v>
      </c>
    </row>
    <row r="5278" spans="1:3" x14ac:dyDescent="0.2">
      <c r="A5278" s="529">
        <v>41803.526296091601</v>
      </c>
      <c r="B5278" s="1">
        <v>32.310006000000001</v>
      </c>
      <c r="C5278" s="1">
        <v>0.26733299999999999</v>
      </c>
    </row>
    <row r="5279" spans="1:3" x14ac:dyDescent="0.2">
      <c r="A5279" s="529">
        <v>41803.526296098702</v>
      </c>
      <c r="B5279" s="1">
        <v>32.280371000000002</v>
      </c>
      <c r="C5279" s="1">
        <v>0.267098</v>
      </c>
    </row>
    <row r="5280" spans="1:3" x14ac:dyDescent="0.2">
      <c r="A5280" s="529">
        <v>41803.526296105898</v>
      </c>
      <c r="B5280" s="1">
        <v>32.066051000000002</v>
      </c>
      <c r="C5280" s="1">
        <v>0.26540200000000003</v>
      </c>
    </row>
    <row r="5281" spans="1:3" x14ac:dyDescent="0.2">
      <c r="A5281" s="529">
        <v>41803.526296113101</v>
      </c>
      <c r="B5281" s="1">
        <v>31.881820000000001</v>
      </c>
      <c r="C5281" s="1">
        <v>0.26394499999999999</v>
      </c>
    </row>
    <row r="5282" spans="1:3" x14ac:dyDescent="0.2">
      <c r="A5282" s="530">
        <v>41803.526307600099</v>
      </c>
      <c r="B5282" s="1">
        <v>31.815311000000001</v>
      </c>
      <c r="C5282" s="1">
        <v>0.26341799999999999</v>
      </c>
    </row>
    <row r="5283" spans="1:3" x14ac:dyDescent="0.2">
      <c r="A5283" s="530">
        <v>41803.526307607302</v>
      </c>
      <c r="B5283" s="1">
        <v>31.809823000000002</v>
      </c>
      <c r="C5283" s="1">
        <v>0.26337500000000003</v>
      </c>
    </row>
    <row r="5284" spans="1:3" x14ac:dyDescent="0.2">
      <c r="A5284" s="530">
        <v>41803.526307614498</v>
      </c>
      <c r="B5284" s="1">
        <v>31.735699</v>
      </c>
      <c r="C5284" s="1">
        <v>0.26278800000000002</v>
      </c>
    </row>
    <row r="5285" spans="1:3" x14ac:dyDescent="0.2">
      <c r="A5285" s="530">
        <v>41803.5263076216</v>
      </c>
      <c r="B5285" s="1">
        <v>31.594521</v>
      </c>
      <c r="C5285" s="1">
        <v>0.26167099999999999</v>
      </c>
    </row>
    <row r="5286" spans="1:3" x14ac:dyDescent="0.2">
      <c r="A5286" s="530">
        <v>41803.526307628803</v>
      </c>
      <c r="B5286" s="1">
        <v>31.548228999999999</v>
      </c>
      <c r="C5286" s="1">
        <v>0.26130500000000001</v>
      </c>
    </row>
    <row r="5287" spans="1:3" x14ac:dyDescent="0.2">
      <c r="A5287" s="530">
        <v>41803.526307635999</v>
      </c>
      <c r="B5287" s="1">
        <v>31.631378999999999</v>
      </c>
      <c r="C5287" s="1">
        <v>0.261963</v>
      </c>
    </row>
    <row r="5288" spans="1:3" x14ac:dyDescent="0.2">
      <c r="A5288" s="530">
        <v>41803.526307643202</v>
      </c>
      <c r="B5288" s="1">
        <v>31.649532000000001</v>
      </c>
      <c r="C5288" s="1">
        <v>0.26210699999999998</v>
      </c>
    </row>
    <row r="5289" spans="1:3" x14ac:dyDescent="0.2">
      <c r="A5289" s="530">
        <v>41803.526307650303</v>
      </c>
      <c r="B5289" s="1">
        <v>31.677111</v>
      </c>
      <c r="C5289" s="1">
        <v>0.26232499999999997</v>
      </c>
    </row>
    <row r="5290" spans="1:3" x14ac:dyDescent="0.2">
      <c r="A5290" s="530">
        <v>41803.526307657499</v>
      </c>
      <c r="B5290" s="1">
        <v>31.716609999999999</v>
      </c>
      <c r="C5290" s="1">
        <v>0.26263700000000001</v>
      </c>
    </row>
    <row r="5291" spans="1:3" x14ac:dyDescent="0.2">
      <c r="A5291" s="530">
        <v>41803.526307664702</v>
      </c>
      <c r="B5291" s="1">
        <v>31.747972000000001</v>
      </c>
      <c r="C5291" s="1">
        <v>0.26288600000000001</v>
      </c>
    </row>
    <row r="5292" spans="1:3" x14ac:dyDescent="0.2">
      <c r="A5292" s="531">
        <v>41803.526319498902</v>
      </c>
      <c r="B5292" s="1">
        <v>31.772587999999999</v>
      </c>
      <c r="C5292" s="1">
        <v>0.26307999999999998</v>
      </c>
    </row>
    <row r="5293" spans="1:3" x14ac:dyDescent="0.2">
      <c r="A5293" s="531">
        <v>41803.526319506098</v>
      </c>
      <c r="B5293" s="1">
        <v>31.769326</v>
      </c>
      <c r="C5293" s="1">
        <v>0.26305400000000001</v>
      </c>
    </row>
    <row r="5294" spans="1:3" x14ac:dyDescent="0.2">
      <c r="A5294" s="531">
        <v>41803.526319513301</v>
      </c>
      <c r="B5294" s="1">
        <v>31.776142</v>
      </c>
      <c r="C5294" s="1">
        <v>0.26310800000000001</v>
      </c>
    </row>
    <row r="5295" spans="1:3" x14ac:dyDescent="0.2">
      <c r="A5295" s="531">
        <v>41803.526319520497</v>
      </c>
      <c r="B5295" s="1">
        <v>31.822901999999999</v>
      </c>
      <c r="C5295" s="1">
        <v>0.26347799999999999</v>
      </c>
    </row>
    <row r="5296" spans="1:3" x14ac:dyDescent="0.2">
      <c r="A5296" s="531">
        <v>41803.526319527598</v>
      </c>
      <c r="B5296" s="1">
        <v>31.799568000000001</v>
      </c>
      <c r="C5296" s="1">
        <v>0.26329399999999997</v>
      </c>
    </row>
    <row r="5297" spans="1:3" x14ac:dyDescent="0.2">
      <c r="A5297" s="531">
        <v>41803.526319534802</v>
      </c>
      <c r="B5297" s="1">
        <v>31.72569</v>
      </c>
      <c r="C5297" s="1">
        <v>0.26270900000000003</v>
      </c>
    </row>
    <row r="5298" spans="1:3" x14ac:dyDescent="0.2">
      <c r="A5298" s="531">
        <v>41803.526319541998</v>
      </c>
      <c r="B5298" s="1">
        <v>31.702670999999999</v>
      </c>
      <c r="C5298" s="1">
        <v>0.26252700000000001</v>
      </c>
    </row>
    <row r="5299" spans="1:3" x14ac:dyDescent="0.2">
      <c r="A5299" s="531">
        <v>41803.526319549201</v>
      </c>
      <c r="B5299" s="1">
        <v>31.724646</v>
      </c>
      <c r="C5299" s="1">
        <v>0.26270100000000002</v>
      </c>
    </row>
    <row r="5300" spans="1:3" x14ac:dyDescent="0.2">
      <c r="A5300" s="531">
        <v>41803.526319556302</v>
      </c>
      <c r="B5300" s="1">
        <v>31.782820000000001</v>
      </c>
      <c r="C5300" s="1">
        <v>0.26316099999999998</v>
      </c>
    </row>
    <row r="5301" spans="1:3" x14ac:dyDescent="0.2">
      <c r="A5301" s="531">
        <v>41803.526319563498</v>
      </c>
      <c r="B5301" s="1">
        <v>31.840042</v>
      </c>
      <c r="C5301" s="1">
        <v>0.26361400000000001</v>
      </c>
    </row>
    <row r="5302" spans="1:3" x14ac:dyDescent="0.2">
      <c r="A5302" s="532">
        <v>41803.526331062101</v>
      </c>
      <c r="B5302" s="1">
        <v>31.895775</v>
      </c>
      <c r="C5302" s="1">
        <v>0.26405499999999998</v>
      </c>
    </row>
    <row r="5303" spans="1:3" x14ac:dyDescent="0.2">
      <c r="A5303" s="532">
        <v>41803.526331069297</v>
      </c>
      <c r="B5303" s="1">
        <v>31.986839</v>
      </c>
      <c r="C5303" s="1">
        <v>0.26477600000000001</v>
      </c>
    </row>
    <row r="5304" spans="1:3" x14ac:dyDescent="0.2">
      <c r="A5304" s="532">
        <v>41803.526331076398</v>
      </c>
      <c r="B5304" s="1">
        <v>32.110416999999998</v>
      </c>
      <c r="C5304" s="1">
        <v>0.26575300000000002</v>
      </c>
    </row>
    <row r="5305" spans="1:3" x14ac:dyDescent="0.2">
      <c r="A5305" s="532">
        <v>41803.526331083602</v>
      </c>
      <c r="B5305" s="1">
        <v>32.211911999999998</v>
      </c>
      <c r="C5305" s="1">
        <v>0.26655600000000002</v>
      </c>
    </row>
    <row r="5306" spans="1:3" x14ac:dyDescent="0.2">
      <c r="A5306" s="532">
        <v>41803.526331090798</v>
      </c>
      <c r="B5306" s="1">
        <v>32.281775000000003</v>
      </c>
      <c r="C5306" s="1">
        <v>0.26710899999999999</v>
      </c>
    </row>
    <row r="5307" spans="1:3" x14ac:dyDescent="0.2">
      <c r="A5307" s="532">
        <v>41803.526331098001</v>
      </c>
      <c r="B5307" s="1">
        <v>32.311734000000001</v>
      </c>
      <c r="C5307" s="1">
        <v>0.26734599999999997</v>
      </c>
    </row>
    <row r="5308" spans="1:3" x14ac:dyDescent="0.2">
      <c r="A5308" s="532">
        <v>41803.526331105102</v>
      </c>
      <c r="B5308" s="1">
        <v>32.317053000000001</v>
      </c>
      <c r="C5308" s="1">
        <v>0.26738800000000001</v>
      </c>
    </row>
    <row r="5309" spans="1:3" x14ac:dyDescent="0.2">
      <c r="A5309" s="532">
        <v>41803.526331112298</v>
      </c>
      <c r="B5309" s="1">
        <v>32.304265000000001</v>
      </c>
      <c r="C5309" s="1">
        <v>0.267287</v>
      </c>
    </row>
    <row r="5310" spans="1:3" x14ac:dyDescent="0.2">
      <c r="A5310" s="532">
        <v>41803.526331119501</v>
      </c>
      <c r="B5310" s="1">
        <v>32.23236</v>
      </c>
      <c r="C5310" s="1">
        <v>0.26671800000000001</v>
      </c>
    </row>
    <row r="5311" spans="1:3" x14ac:dyDescent="0.2">
      <c r="A5311" s="532">
        <v>41803.526331126697</v>
      </c>
      <c r="B5311" s="1">
        <v>32.135869</v>
      </c>
      <c r="C5311" s="1">
        <v>0.265955</v>
      </c>
    </row>
    <row r="5312" spans="1:3" x14ac:dyDescent="0.2">
      <c r="A5312" s="533">
        <v>41803.526342277997</v>
      </c>
      <c r="B5312" s="1">
        <v>32.065989999999999</v>
      </c>
      <c r="C5312" s="1">
        <v>0.26540200000000003</v>
      </c>
    </row>
    <row r="5313" spans="1:3" x14ac:dyDescent="0.2">
      <c r="A5313" s="533">
        <v>41803.5263422852</v>
      </c>
      <c r="B5313" s="1">
        <v>32.048597000000001</v>
      </c>
      <c r="C5313" s="1">
        <v>0.265264</v>
      </c>
    </row>
    <row r="5314" spans="1:3" x14ac:dyDescent="0.2">
      <c r="A5314" s="533">
        <v>41803.526342292404</v>
      </c>
      <c r="B5314" s="1">
        <v>32.037145000000002</v>
      </c>
      <c r="C5314" s="1">
        <v>0.26517400000000002</v>
      </c>
    </row>
    <row r="5315" spans="1:3" x14ac:dyDescent="0.2">
      <c r="A5315" s="533">
        <v>41803.526342299498</v>
      </c>
      <c r="B5315" s="1">
        <v>31.980782000000001</v>
      </c>
      <c r="C5315" s="1">
        <v>0.26472800000000002</v>
      </c>
    </row>
    <row r="5316" spans="1:3" x14ac:dyDescent="0.2">
      <c r="A5316" s="533">
        <v>41803.526342306701</v>
      </c>
      <c r="B5316" s="1">
        <v>31.91534</v>
      </c>
      <c r="C5316" s="1">
        <v>0.26421</v>
      </c>
    </row>
    <row r="5317" spans="1:3" x14ac:dyDescent="0.2">
      <c r="A5317" s="533">
        <v>41803.526342313897</v>
      </c>
      <c r="B5317" s="1">
        <v>31.914103999999998</v>
      </c>
      <c r="C5317" s="1">
        <v>0.26419999999999999</v>
      </c>
    </row>
    <row r="5318" spans="1:3" x14ac:dyDescent="0.2">
      <c r="A5318" s="533">
        <v>41803.5263423211</v>
      </c>
      <c r="B5318" s="1">
        <v>31.952283000000001</v>
      </c>
      <c r="C5318" s="1">
        <v>0.26450200000000001</v>
      </c>
    </row>
    <row r="5319" spans="1:3" x14ac:dyDescent="0.2">
      <c r="A5319" s="533">
        <v>41803.526342328201</v>
      </c>
      <c r="B5319" s="1">
        <v>31.964732999999999</v>
      </c>
      <c r="C5319" s="1">
        <v>0.26460099999999998</v>
      </c>
    </row>
    <row r="5320" spans="1:3" x14ac:dyDescent="0.2">
      <c r="A5320" s="533">
        <v>41803.526342335397</v>
      </c>
      <c r="B5320" s="1">
        <v>31.901876999999999</v>
      </c>
      <c r="C5320" s="1">
        <v>0.26410299999999998</v>
      </c>
    </row>
    <row r="5321" spans="1:3" x14ac:dyDescent="0.2">
      <c r="A5321" s="533">
        <v>41803.5263423426</v>
      </c>
      <c r="B5321" s="1">
        <v>31.830477999999999</v>
      </c>
      <c r="C5321" s="1">
        <v>0.26353799999999999</v>
      </c>
    </row>
    <row r="5322" spans="1:3" x14ac:dyDescent="0.2">
      <c r="A5322" s="534">
        <v>41803.5263548945</v>
      </c>
      <c r="B5322" s="1">
        <v>31.837133000000001</v>
      </c>
      <c r="C5322" s="1">
        <v>0.26359100000000002</v>
      </c>
    </row>
    <row r="5323" spans="1:3" x14ac:dyDescent="0.2">
      <c r="A5323" s="534">
        <v>41803.526354901602</v>
      </c>
      <c r="B5323" s="1">
        <v>31.912807000000001</v>
      </c>
      <c r="C5323" s="1">
        <v>0.26418999999999998</v>
      </c>
    </row>
    <row r="5324" spans="1:3" x14ac:dyDescent="0.2">
      <c r="A5324" s="534">
        <v>41803.526354908798</v>
      </c>
      <c r="B5324" s="1">
        <v>31.961386000000001</v>
      </c>
      <c r="C5324" s="1">
        <v>0.26457399999999998</v>
      </c>
    </row>
    <row r="5325" spans="1:3" x14ac:dyDescent="0.2">
      <c r="A5325" s="534">
        <v>41803.526354916001</v>
      </c>
      <c r="B5325" s="1">
        <v>31.942519000000001</v>
      </c>
      <c r="C5325" s="1">
        <v>0.26442500000000002</v>
      </c>
    </row>
    <row r="5326" spans="1:3" x14ac:dyDescent="0.2">
      <c r="A5326" s="534">
        <v>41803.526354923197</v>
      </c>
      <c r="B5326" s="1">
        <v>31.920466999999999</v>
      </c>
      <c r="C5326" s="1">
        <v>0.26424999999999998</v>
      </c>
    </row>
    <row r="5327" spans="1:3" x14ac:dyDescent="0.2">
      <c r="A5327" s="534">
        <v>41803.526354930298</v>
      </c>
      <c r="B5327" s="1">
        <v>31.965115999999998</v>
      </c>
      <c r="C5327" s="1">
        <v>0.26460400000000001</v>
      </c>
    </row>
    <row r="5328" spans="1:3" x14ac:dyDescent="0.2">
      <c r="A5328" s="534">
        <v>41803.526354937501</v>
      </c>
      <c r="B5328" s="1">
        <v>32.046754999999997</v>
      </c>
      <c r="C5328" s="1">
        <v>0.26524999999999999</v>
      </c>
    </row>
    <row r="5329" spans="1:3" x14ac:dyDescent="0.2">
      <c r="A5329" s="534">
        <v>41803.526354944697</v>
      </c>
      <c r="B5329" s="1">
        <v>32.088717000000003</v>
      </c>
      <c r="C5329" s="1">
        <v>0.26558199999999998</v>
      </c>
    </row>
    <row r="5330" spans="1:3" x14ac:dyDescent="0.2">
      <c r="A5330" s="534">
        <v>41803.5263549519</v>
      </c>
      <c r="B5330" s="1">
        <v>32.031703</v>
      </c>
      <c r="C5330" s="1">
        <v>0.26513100000000001</v>
      </c>
    </row>
    <row r="5331" spans="1:3" x14ac:dyDescent="0.2">
      <c r="A5331" s="534">
        <v>41803.526354959104</v>
      </c>
      <c r="B5331" s="1">
        <v>31.957018999999999</v>
      </c>
      <c r="C5331" s="1">
        <v>0.26454</v>
      </c>
    </row>
    <row r="5332" spans="1:3" x14ac:dyDescent="0.2">
      <c r="A5332" s="535">
        <v>41803.526365543199</v>
      </c>
      <c r="B5332" s="1">
        <v>32.002634999999998</v>
      </c>
      <c r="C5332" s="1">
        <v>0.264901</v>
      </c>
    </row>
    <row r="5333" spans="1:3" x14ac:dyDescent="0.2">
      <c r="A5333" s="535">
        <v>41803.526365550402</v>
      </c>
      <c r="B5333" s="1">
        <v>32.064799999999998</v>
      </c>
      <c r="C5333" s="1">
        <v>0.26539200000000002</v>
      </c>
    </row>
    <row r="5334" spans="1:3" x14ac:dyDescent="0.2">
      <c r="A5334" s="535">
        <v>41803.526365557598</v>
      </c>
      <c r="B5334" s="1">
        <v>32.035257000000001</v>
      </c>
      <c r="C5334" s="1">
        <v>0.26515899999999998</v>
      </c>
    </row>
    <row r="5335" spans="1:3" x14ac:dyDescent="0.2">
      <c r="A5335" s="535">
        <v>41803.526365564801</v>
      </c>
      <c r="B5335" s="1">
        <v>31.947585</v>
      </c>
      <c r="C5335" s="1">
        <v>0.26446500000000001</v>
      </c>
    </row>
    <row r="5336" spans="1:3" x14ac:dyDescent="0.2">
      <c r="A5336" s="535">
        <v>41803.526365571903</v>
      </c>
      <c r="B5336" s="1">
        <v>31.896849</v>
      </c>
      <c r="C5336" s="1">
        <v>0.26406400000000002</v>
      </c>
    </row>
    <row r="5337" spans="1:3" x14ac:dyDescent="0.2">
      <c r="A5337" s="535">
        <v>41803.526365579099</v>
      </c>
      <c r="B5337" s="1">
        <v>31.910672999999999</v>
      </c>
      <c r="C5337" s="1">
        <v>0.26417299999999999</v>
      </c>
    </row>
    <row r="5338" spans="1:3" x14ac:dyDescent="0.2">
      <c r="A5338" s="535">
        <v>41803.526365586302</v>
      </c>
      <c r="B5338" s="1">
        <v>31.89949</v>
      </c>
      <c r="C5338" s="1">
        <v>0.26408399999999999</v>
      </c>
    </row>
    <row r="5339" spans="1:3" x14ac:dyDescent="0.2">
      <c r="A5339" s="535">
        <v>41803.526365593498</v>
      </c>
      <c r="B5339" s="1">
        <v>31.719956</v>
      </c>
      <c r="C5339" s="1">
        <v>0.26266400000000001</v>
      </c>
    </row>
    <row r="5340" spans="1:3" x14ac:dyDescent="0.2">
      <c r="A5340" s="535">
        <v>41803.526365600599</v>
      </c>
      <c r="B5340" s="1">
        <v>31.595388</v>
      </c>
      <c r="C5340" s="1">
        <v>0.26167800000000002</v>
      </c>
    </row>
    <row r="5341" spans="1:3" x14ac:dyDescent="0.2">
      <c r="A5341" s="535">
        <v>41803.526365607802</v>
      </c>
      <c r="B5341" s="1">
        <v>31.639430999999998</v>
      </c>
      <c r="C5341" s="1">
        <v>0.26202700000000001</v>
      </c>
    </row>
    <row r="5342" spans="1:3" x14ac:dyDescent="0.2">
      <c r="A5342" s="536">
        <v>41803.526378205999</v>
      </c>
      <c r="B5342" s="1">
        <v>31.723272000000001</v>
      </c>
      <c r="C5342" s="1">
        <v>0.26268999999999998</v>
      </c>
    </row>
    <row r="5343" spans="1:3" x14ac:dyDescent="0.2">
      <c r="A5343" s="536">
        <v>41803.526378213202</v>
      </c>
      <c r="B5343" s="1">
        <v>31.723725000000002</v>
      </c>
      <c r="C5343" s="1">
        <v>0.26269399999999998</v>
      </c>
    </row>
    <row r="5344" spans="1:3" x14ac:dyDescent="0.2">
      <c r="A5344" s="536">
        <v>41803.526378220296</v>
      </c>
      <c r="B5344" s="1">
        <v>31.686129999999999</v>
      </c>
      <c r="C5344" s="1">
        <v>0.26239600000000002</v>
      </c>
    </row>
    <row r="5345" spans="1:3" x14ac:dyDescent="0.2">
      <c r="A5345" s="536">
        <v>41803.5263782275</v>
      </c>
      <c r="B5345" s="1">
        <v>31.749016000000001</v>
      </c>
      <c r="C5345" s="1">
        <v>0.26289400000000002</v>
      </c>
    </row>
    <row r="5346" spans="1:3" x14ac:dyDescent="0.2">
      <c r="A5346" s="536">
        <v>41803.526378234703</v>
      </c>
      <c r="B5346" s="1">
        <v>31.947386000000002</v>
      </c>
      <c r="C5346" s="1">
        <v>0.264463</v>
      </c>
    </row>
    <row r="5347" spans="1:3" x14ac:dyDescent="0.2">
      <c r="A5347" s="536">
        <v>41803.526378241899</v>
      </c>
      <c r="B5347" s="1">
        <v>32.055728000000002</v>
      </c>
      <c r="C5347" s="1">
        <v>0.26532099999999997</v>
      </c>
    </row>
    <row r="5348" spans="1:3" x14ac:dyDescent="0.2">
      <c r="A5348" s="536">
        <v>41803.526378249</v>
      </c>
      <c r="B5348" s="1">
        <v>32.014032999999998</v>
      </c>
      <c r="C5348" s="1">
        <v>0.26499099999999998</v>
      </c>
    </row>
    <row r="5349" spans="1:3" x14ac:dyDescent="0.2">
      <c r="A5349" s="536">
        <v>41803.526378256203</v>
      </c>
      <c r="B5349" s="1">
        <v>31.95411</v>
      </c>
      <c r="C5349" s="1">
        <v>0.264517</v>
      </c>
    </row>
    <row r="5350" spans="1:3" x14ac:dyDescent="0.2">
      <c r="A5350" s="536">
        <v>41803.526378263399</v>
      </c>
      <c r="B5350" s="1">
        <v>31.950256</v>
      </c>
      <c r="C5350" s="1">
        <v>0.264486</v>
      </c>
    </row>
    <row r="5351" spans="1:3" x14ac:dyDescent="0.2">
      <c r="A5351" s="536">
        <v>41803.526378270602</v>
      </c>
      <c r="B5351" s="1">
        <v>31.989003</v>
      </c>
      <c r="C5351" s="1">
        <v>0.264793</v>
      </c>
    </row>
    <row r="5352" spans="1:3" x14ac:dyDescent="0.2">
      <c r="A5352" s="537">
        <v>41803.526388854698</v>
      </c>
      <c r="B5352" s="1">
        <v>31.932503000000001</v>
      </c>
      <c r="C5352" s="1">
        <v>0.26434600000000003</v>
      </c>
    </row>
    <row r="5353" spans="1:3" x14ac:dyDescent="0.2">
      <c r="A5353" s="537">
        <v>41803.526388861901</v>
      </c>
      <c r="B5353" s="1">
        <v>31.801257</v>
      </c>
      <c r="C5353" s="1">
        <v>0.26330700000000001</v>
      </c>
    </row>
    <row r="5354" spans="1:3" x14ac:dyDescent="0.2">
      <c r="A5354" s="537">
        <v>41803.526388869097</v>
      </c>
      <c r="B5354" s="1">
        <v>31.728498999999999</v>
      </c>
      <c r="C5354" s="1">
        <v>0.26273099999999999</v>
      </c>
    </row>
    <row r="5355" spans="1:3" x14ac:dyDescent="0.2">
      <c r="A5355" s="537">
        <v>41803.5263888763</v>
      </c>
      <c r="B5355" s="1">
        <v>31.744726</v>
      </c>
      <c r="C5355" s="1">
        <v>0.26285999999999998</v>
      </c>
    </row>
    <row r="5356" spans="1:3" x14ac:dyDescent="0.2">
      <c r="A5356" s="537">
        <v>41803.526388883503</v>
      </c>
      <c r="B5356" s="1">
        <v>31.756899000000001</v>
      </c>
      <c r="C5356" s="1">
        <v>0.26295600000000002</v>
      </c>
    </row>
    <row r="5357" spans="1:3" x14ac:dyDescent="0.2">
      <c r="A5357" s="537">
        <v>41803.526388890597</v>
      </c>
      <c r="B5357" s="1">
        <v>31.718482000000002</v>
      </c>
      <c r="C5357" s="1">
        <v>0.262652</v>
      </c>
    </row>
    <row r="5358" spans="1:3" x14ac:dyDescent="0.2">
      <c r="A5358" s="537">
        <v>41803.526388897801</v>
      </c>
      <c r="B5358" s="1">
        <v>31.642209999999999</v>
      </c>
      <c r="C5358" s="1">
        <v>0.26204899999999998</v>
      </c>
    </row>
    <row r="5359" spans="1:3" x14ac:dyDescent="0.2">
      <c r="A5359" s="537">
        <v>41803.526388904997</v>
      </c>
      <c r="B5359" s="1">
        <v>31.67718</v>
      </c>
      <c r="C5359" s="1">
        <v>0.26232499999999997</v>
      </c>
    </row>
    <row r="5360" spans="1:3" x14ac:dyDescent="0.2">
      <c r="A5360" s="537">
        <v>41803.5263889122</v>
      </c>
      <c r="B5360" s="1">
        <v>31.790303999999999</v>
      </c>
      <c r="C5360" s="1">
        <v>0.26322000000000001</v>
      </c>
    </row>
    <row r="5361" spans="1:3" x14ac:dyDescent="0.2">
      <c r="A5361" s="537">
        <v>41803.526388919301</v>
      </c>
      <c r="B5361" s="1">
        <v>31.83222</v>
      </c>
      <c r="C5361" s="1">
        <v>0.26355200000000001</v>
      </c>
    </row>
    <row r="5362" spans="1:3" x14ac:dyDescent="0.2">
      <c r="A5362" s="538">
        <v>41803.526401124</v>
      </c>
      <c r="B5362" s="1">
        <v>31.784085999999999</v>
      </c>
      <c r="C5362" s="1">
        <v>0.26317099999999999</v>
      </c>
    </row>
    <row r="5363" spans="1:3" x14ac:dyDescent="0.2">
      <c r="A5363" s="538">
        <v>41803.526401131101</v>
      </c>
      <c r="B5363" s="1">
        <v>31.742491999999999</v>
      </c>
      <c r="C5363" s="1">
        <v>0.26284200000000002</v>
      </c>
    </row>
    <row r="5364" spans="1:3" x14ac:dyDescent="0.2">
      <c r="A5364" s="538">
        <v>41803.526401138297</v>
      </c>
      <c r="B5364" s="1">
        <v>31.783380000000001</v>
      </c>
      <c r="C5364" s="1">
        <v>0.26316600000000001</v>
      </c>
    </row>
    <row r="5365" spans="1:3" x14ac:dyDescent="0.2">
      <c r="A5365" s="538">
        <v>41803.5264011455</v>
      </c>
      <c r="B5365" s="1">
        <v>31.846465999999999</v>
      </c>
      <c r="C5365" s="1">
        <v>0.26366499999999998</v>
      </c>
    </row>
    <row r="5366" spans="1:3" x14ac:dyDescent="0.2">
      <c r="A5366" s="538">
        <v>41803.526401152703</v>
      </c>
      <c r="B5366" s="1">
        <v>31.795691999999999</v>
      </c>
      <c r="C5366" s="1">
        <v>0.26326300000000002</v>
      </c>
    </row>
    <row r="5367" spans="1:3" x14ac:dyDescent="0.2">
      <c r="A5367" s="538">
        <v>41803.526401159797</v>
      </c>
      <c r="B5367" s="1">
        <v>31.648028</v>
      </c>
      <c r="C5367" s="1">
        <v>0.26209500000000002</v>
      </c>
    </row>
    <row r="5368" spans="1:3" x14ac:dyDescent="0.2">
      <c r="A5368" s="538">
        <v>41803.526401167001</v>
      </c>
      <c r="B5368" s="1">
        <v>31.539086999999999</v>
      </c>
      <c r="C5368" s="1">
        <v>0.26123299999999999</v>
      </c>
    </row>
    <row r="5369" spans="1:3" x14ac:dyDescent="0.2">
      <c r="A5369" s="538">
        <v>41803.526401174197</v>
      </c>
      <c r="B5369" s="1">
        <v>31.470766000000001</v>
      </c>
      <c r="C5369" s="1">
        <v>0.26069199999999998</v>
      </c>
    </row>
    <row r="5370" spans="1:3" x14ac:dyDescent="0.2">
      <c r="A5370" s="538">
        <v>41803.5264011814</v>
      </c>
      <c r="B5370" s="1">
        <v>31.420705999999999</v>
      </c>
      <c r="C5370" s="1">
        <v>0.26029600000000003</v>
      </c>
    </row>
    <row r="5371" spans="1:3" x14ac:dyDescent="0.2">
      <c r="A5371" s="538">
        <v>41803.526401188603</v>
      </c>
      <c r="B5371" s="1">
        <v>31.333295</v>
      </c>
      <c r="C5371" s="1">
        <v>0.259604</v>
      </c>
    </row>
    <row r="5372" spans="1:3" x14ac:dyDescent="0.2">
      <c r="A5372" s="539">
        <v>41803.526412120002</v>
      </c>
      <c r="B5372" s="1">
        <v>31.224285999999999</v>
      </c>
      <c r="C5372" s="1">
        <v>0.25874200000000003</v>
      </c>
    </row>
    <row r="5373" spans="1:3" x14ac:dyDescent="0.2">
      <c r="A5373" s="539">
        <v>41803.526412127103</v>
      </c>
      <c r="B5373" s="1">
        <v>31.164370000000002</v>
      </c>
      <c r="C5373" s="1">
        <v>0.258268</v>
      </c>
    </row>
    <row r="5374" spans="1:3" x14ac:dyDescent="0.2">
      <c r="A5374" s="539">
        <v>41803.526412134299</v>
      </c>
      <c r="B5374" s="1">
        <v>31.186391</v>
      </c>
      <c r="C5374" s="1">
        <v>0.25844200000000001</v>
      </c>
    </row>
    <row r="5375" spans="1:3" x14ac:dyDescent="0.2">
      <c r="A5375" s="539">
        <v>41803.526412141502</v>
      </c>
      <c r="B5375" s="1">
        <v>31.225107000000001</v>
      </c>
      <c r="C5375" s="1">
        <v>0.25874799999999998</v>
      </c>
    </row>
    <row r="5376" spans="1:3" x14ac:dyDescent="0.2">
      <c r="A5376" s="539">
        <v>41803.526412148698</v>
      </c>
      <c r="B5376" s="1">
        <v>31.261344000000001</v>
      </c>
      <c r="C5376" s="1">
        <v>0.25903500000000002</v>
      </c>
    </row>
    <row r="5377" spans="1:3" x14ac:dyDescent="0.2">
      <c r="A5377" s="539">
        <v>41803.526412155901</v>
      </c>
      <c r="B5377" s="1">
        <v>31.281139</v>
      </c>
      <c r="C5377" s="1">
        <v>0.25919199999999998</v>
      </c>
    </row>
    <row r="5378" spans="1:3" x14ac:dyDescent="0.2">
      <c r="A5378" s="539">
        <v>41803.526412163003</v>
      </c>
      <c r="B5378" s="1">
        <v>31.307044999999999</v>
      </c>
      <c r="C5378" s="1">
        <v>0.25939699999999999</v>
      </c>
    </row>
    <row r="5379" spans="1:3" x14ac:dyDescent="0.2">
      <c r="A5379" s="539">
        <v>41803.526412170198</v>
      </c>
      <c r="B5379" s="1">
        <v>31.371865</v>
      </c>
      <c r="C5379" s="1">
        <v>0.25990999999999997</v>
      </c>
    </row>
    <row r="5380" spans="1:3" x14ac:dyDescent="0.2">
      <c r="A5380" s="539">
        <v>41803.526412177402</v>
      </c>
      <c r="B5380" s="1">
        <v>31.438389999999998</v>
      </c>
      <c r="C5380" s="1">
        <v>0.260436</v>
      </c>
    </row>
    <row r="5381" spans="1:3" x14ac:dyDescent="0.2">
      <c r="A5381" s="539">
        <v>41803.526412184598</v>
      </c>
      <c r="B5381" s="1">
        <v>31.460343000000002</v>
      </c>
      <c r="C5381" s="1">
        <v>0.26061000000000001</v>
      </c>
    </row>
    <row r="5382" spans="1:3" x14ac:dyDescent="0.2">
      <c r="A5382" s="540">
        <v>41803.526423671603</v>
      </c>
      <c r="B5382" s="1">
        <v>31.518308999999999</v>
      </c>
      <c r="C5382" s="1">
        <v>0.26106800000000002</v>
      </c>
    </row>
    <row r="5383" spans="1:3" x14ac:dyDescent="0.2">
      <c r="A5383" s="540">
        <v>41803.526423678697</v>
      </c>
      <c r="B5383" s="1">
        <v>31.612328000000002</v>
      </c>
      <c r="C5383" s="1">
        <v>0.26181199999999999</v>
      </c>
    </row>
    <row r="5384" spans="1:3" x14ac:dyDescent="0.2">
      <c r="A5384" s="540">
        <v>41803.5264236859</v>
      </c>
      <c r="B5384" s="1">
        <v>31.694925999999999</v>
      </c>
      <c r="C5384" s="1">
        <v>0.26246599999999998</v>
      </c>
    </row>
    <row r="5385" spans="1:3" x14ac:dyDescent="0.2">
      <c r="A5385" s="540">
        <v>41803.526423693103</v>
      </c>
      <c r="B5385" s="1">
        <v>31.762664000000001</v>
      </c>
      <c r="C5385" s="1">
        <v>0.26300200000000001</v>
      </c>
    </row>
    <row r="5386" spans="1:3" x14ac:dyDescent="0.2">
      <c r="A5386" s="540">
        <v>41803.526423700299</v>
      </c>
      <c r="B5386" s="1">
        <v>31.829640999999999</v>
      </c>
      <c r="C5386" s="1">
        <v>0.26353199999999999</v>
      </c>
    </row>
    <row r="5387" spans="1:3" x14ac:dyDescent="0.2">
      <c r="A5387" s="540">
        <v>41803.526423707401</v>
      </c>
      <c r="B5387" s="1">
        <v>31.918257000000001</v>
      </c>
      <c r="C5387" s="1">
        <v>0.264233</v>
      </c>
    </row>
    <row r="5388" spans="1:3" x14ac:dyDescent="0.2">
      <c r="A5388" s="540">
        <v>41803.526423714597</v>
      </c>
      <c r="B5388" s="1">
        <v>32.006419000000001</v>
      </c>
      <c r="C5388" s="1">
        <v>0.26493100000000003</v>
      </c>
    </row>
    <row r="5389" spans="1:3" x14ac:dyDescent="0.2">
      <c r="A5389" s="540">
        <v>41803.5264237218</v>
      </c>
      <c r="B5389" s="1">
        <v>31.972769</v>
      </c>
      <c r="C5389" s="1">
        <v>0.26466400000000001</v>
      </c>
    </row>
    <row r="5390" spans="1:3" x14ac:dyDescent="0.2">
      <c r="A5390" s="540">
        <v>41803.526423729003</v>
      </c>
      <c r="B5390" s="1">
        <v>31.908062999999999</v>
      </c>
      <c r="C5390" s="1">
        <v>0.264152</v>
      </c>
    </row>
    <row r="5391" spans="1:3" x14ac:dyDescent="0.2">
      <c r="A5391" s="540">
        <v>41803.526423736097</v>
      </c>
      <c r="B5391" s="1">
        <v>31.912161999999999</v>
      </c>
      <c r="C5391" s="1">
        <v>0.264185</v>
      </c>
    </row>
    <row r="5392" spans="1:3" x14ac:dyDescent="0.2">
      <c r="A5392" s="541">
        <v>41803.526434875901</v>
      </c>
      <c r="B5392" s="1">
        <v>31.91217</v>
      </c>
      <c r="C5392" s="1">
        <v>0.264185</v>
      </c>
    </row>
    <row r="5393" spans="1:3" x14ac:dyDescent="0.2">
      <c r="A5393" s="541">
        <v>41803.526434883097</v>
      </c>
      <c r="B5393" s="1">
        <v>31.849498000000001</v>
      </c>
      <c r="C5393" s="1">
        <v>0.26368900000000001</v>
      </c>
    </row>
    <row r="5394" spans="1:3" x14ac:dyDescent="0.2">
      <c r="A5394" s="541">
        <v>41803.526434890198</v>
      </c>
      <c r="B5394" s="1">
        <v>31.761343</v>
      </c>
      <c r="C5394" s="1">
        <v>0.26299099999999997</v>
      </c>
    </row>
    <row r="5395" spans="1:3" x14ac:dyDescent="0.2">
      <c r="A5395" s="541">
        <v>41803.526434897401</v>
      </c>
      <c r="B5395" s="1">
        <v>31.744273</v>
      </c>
      <c r="C5395" s="1">
        <v>0.26285599999999998</v>
      </c>
    </row>
    <row r="5396" spans="1:3" x14ac:dyDescent="0.2">
      <c r="A5396" s="541">
        <v>41803.526434904597</v>
      </c>
      <c r="B5396" s="1">
        <v>31.826671000000001</v>
      </c>
      <c r="C5396" s="1">
        <v>0.26350800000000002</v>
      </c>
    </row>
    <row r="5397" spans="1:3" x14ac:dyDescent="0.2">
      <c r="A5397" s="541">
        <v>41803.526434911801</v>
      </c>
      <c r="B5397" s="1">
        <v>31.892327999999999</v>
      </c>
      <c r="C5397" s="1">
        <v>0.26402799999999998</v>
      </c>
    </row>
    <row r="5398" spans="1:3" x14ac:dyDescent="0.2">
      <c r="A5398" s="541">
        <v>41803.526434918997</v>
      </c>
      <c r="B5398" s="1">
        <v>31.892036999999998</v>
      </c>
      <c r="C5398" s="1">
        <v>0.26402500000000001</v>
      </c>
    </row>
    <row r="5399" spans="1:3" x14ac:dyDescent="0.2">
      <c r="A5399" s="541">
        <v>41803.526434926098</v>
      </c>
      <c r="B5399" s="1">
        <v>31.939986000000001</v>
      </c>
      <c r="C5399" s="1">
        <v>0.264405</v>
      </c>
    </row>
    <row r="5400" spans="1:3" x14ac:dyDescent="0.2">
      <c r="A5400" s="541">
        <v>41803.526434933301</v>
      </c>
      <c r="B5400" s="1">
        <v>32.024617999999997</v>
      </c>
      <c r="C5400" s="1">
        <v>0.26507500000000001</v>
      </c>
    </row>
    <row r="5401" spans="1:3" x14ac:dyDescent="0.2">
      <c r="A5401" s="541">
        <v>41803.526434940497</v>
      </c>
      <c r="B5401" s="1">
        <v>32.040467999999997</v>
      </c>
      <c r="C5401" s="1">
        <v>0.26519999999999999</v>
      </c>
    </row>
    <row r="5402" spans="1:3" x14ac:dyDescent="0.2">
      <c r="A5402" s="542">
        <v>41803.5264471798</v>
      </c>
      <c r="B5402" s="1">
        <v>31.952076000000002</v>
      </c>
      <c r="C5402" s="1">
        <v>0.26450000000000001</v>
      </c>
    </row>
    <row r="5403" spans="1:3" x14ac:dyDescent="0.2">
      <c r="A5403" s="542">
        <v>41803.526447187003</v>
      </c>
      <c r="B5403" s="1">
        <v>31.856099</v>
      </c>
      <c r="C5403" s="1">
        <v>0.263741</v>
      </c>
    </row>
    <row r="5404" spans="1:3" x14ac:dyDescent="0.2">
      <c r="A5404" s="542">
        <v>41803.526447194199</v>
      </c>
      <c r="B5404" s="1">
        <v>31.804772</v>
      </c>
      <c r="C5404" s="1">
        <v>0.26333499999999999</v>
      </c>
    </row>
    <row r="5405" spans="1:3" x14ac:dyDescent="0.2">
      <c r="A5405" s="542">
        <v>41803.526447201402</v>
      </c>
      <c r="B5405" s="1">
        <v>31.749269999999999</v>
      </c>
      <c r="C5405" s="1">
        <v>0.26289600000000002</v>
      </c>
    </row>
    <row r="5406" spans="1:3" x14ac:dyDescent="0.2">
      <c r="A5406" s="542">
        <v>41803.526447208496</v>
      </c>
      <c r="B5406" s="1">
        <v>31.626812000000001</v>
      </c>
      <c r="C5406" s="1">
        <v>0.26192700000000002</v>
      </c>
    </row>
    <row r="5407" spans="1:3" x14ac:dyDescent="0.2">
      <c r="A5407" s="542">
        <v>41803.5264472157</v>
      </c>
      <c r="B5407" s="1">
        <v>31.524511</v>
      </c>
      <c r="C5407" s="1">
        <v>0.26111699999999999</v>
      </c>
    </row>
    <row r="5408" spans="1:3" x14ac:dyDescent="0.2">
      <c r="A5408" s="542">
        <v>41803.526447222903</v>
      </c>
      <c r="B5408" s="1">
        <v>31.534566000000002</v>
      </c>
      <c r="C5408" s="1">
        <v>0.26119700000000001</v>
      </c>
    </row>
    <row r="5409" spans="1:3" x14ac:dyDescent="0.2">
      <c r="A5409" s="542">
        <v>41803.526447230099</v>
      </c>
      <c r="B5409" s="1">
        <v>31.60737</v>
      </c>
      <c r="C5409" s="1">
        <v>0.26177299999999998</v>
      </c>
    </row>
    <row r="5410" spans="1:3" x14ac:dyDescent="0.2">
      <c r="A5410" s="542">
        <v>41803.526447237302</v>
      </c>
      <c r="B5410" s="1">
        <v>31.654966000000002</v>
      </c>
      <c r="C5410" s="1">
        <v>0.26214999999999999</v>
      </c>
    </row>
    <row r="5411" spans="1:3" x14ac:dyDescent="0.2">
      <c r="A5411" s="542">
        <v>41803.526447244403</v>
      </c>
      <c r="B5411" s="1">
        <v>31.674954</v>
      </c>
      <c r="C5411" s="1">
        <v>0.26230799999999999</v>
      </c>
    </row>
    <row r="5412" spans="1:3" x14ac:dyDescent="0.2">
      <c r="A5412" s="543">
        <v>41803.526458025401</v>
      </c>
      <c r="B5412" s="1">
        <v>31.739038000000001</v>
      </c>
      <c r="C5412" s="1">
        <v>0.26281500000000002</v>
      </c>
    </row>
    <row r="5413" spans="1:3" x14ac:dyDescent="0.2">
      <c r="A5413" s="543">
        <v>41803.526458032502</v>
      </c>
      <c r="B5413" s="1">
        <v>31.873262</v>
      </c>
      <c r="C5413" s="1">
        <v>0.26387699999999997</v>
      </c>
    </row>
    <row r="5414" spans="1:3" x14ac:dyDescent="0.2">
      <c r="A5414" s="543">
        <v>41803.526458039698</v>
      </c>
      <c r="B5414" s="1">
        <v>31.971264999999999</v>
      </c>
      <c r="C5414" s="1">
        <v>0.264652</v>
      </c>
    </row>
    <row r="5415" spans="1:3" x14ac:dyDescent="0.2">
      <c r="A5415" s="543">
        <v>41803.526458046901</v>
      </c>
      <c r="B5415" s="1">
        <v>31.982178999999999</v>
      </c>
      <c r="C5415" s="1">
        <v>0.264739</v>
      </c>
    </row>
    <row r="5416" spans="1:3" x14ac:dyDescent="0.2">
      <c r="A5416" s="543">
        <v>41803.526458054097</v>
      </c>
      <c r="B5416" s="1">
        <v>31.995151</v>
      </c>
      <c r="C5416" s="1">
        <v>0.26484099999999999</v>
      </c>
    </row>
    <row r="5417" spans="1:3" x14ac:dyDescent="0.2">
      <c r="A5417" s="543">
        <v>41803.526458061198</v>
      </c>
      <c r="B5417" s="1">
        <v>32.078916</v>
      </c>
      <c r="C5417" s="1">
        <v>0.26550400000000002</v>
      </c>
    </row>
    <row r="5418" spans="1:3" x14ac:dyDescent="0.2">
      <c r="A5418" s="543">
        <v>41803.526458068402</v>
      </c>
      <c r="B5418" s="1">
        <v>32.185316</v>
      </c>
      <c r="C5418" s="1">
        <v>0.26634600000000003</v>
      </c>
    </row>
    <row r="5419" spans="1:3" x14ac:dyDescent="0.2">
      <c r="A5419" s="543">
        <v>41803.526458075597</v>
      </c>
      <c r="B5419" s="1">
        <v>32.213377999999999</v>
      </c>
      <c r="C5419" s="1">
        <v>0.26656800000000003</v>
      </c>
    </row>
    <row r="5420" spans="1:3" x14ac:dyDescent="0.2">
      <c r="A5420" s="543">
        <v>41803.526458082801</v>
      </c>
      <c r="B5420" s="1">
        <v>32.171759999999999</v>
      </c>
      <c r="C5420" s="1">
        <v>0.266239</v>
      </c>
    </row>
    <row r="5421" spans="1:3" x14ac:dyDescent="0.2">
      <c r="A5421" s="543">
        <v>41803.526458089997</v>
      </c>
      <c r="B5421" s="1">
        <v>32.188853999999999</v>
      </c>
      <c r="C5421" s="1">
        <v>0.266374</v>
      </c>
    </row>
    <row r="5422" spans="1:3" x14ac:dyDescent="0.2">
      <c r="A5422" s="544">
        <v>41803.526470618701</v>
      </c>
      <c r="B5422" s="1">
        <v>32.249814000000001</v>
      </c>
      <c r="C5422" s="1">
        <v>0.26685599999999998</v>
      </c>
    </row>
    <row r="5423" spans="1:3" x14ac:dyDescent="0.2">
      <c r="A5423" s="544">
        <v>41803.526470625897</v>
      </c>
      <c r="B5423" s="1">
        <v>32.232314000000002</v>
      </c>
      <c r="C5423" s="1">
        <v>0.26671800000000001</v>
      </c>
    </row>
    <row r="5424" spans="1:3" x14ac:dyDescent="0.2">
      <c r="A5424" s="544">
        <v>41803.526470632998</v>
      </c>
      <c r="B5424" s="1">
        <v>32.105389000000002</v>
      </c>
      <c r="C5424" s="1">
        <v>0.26571400000000001</v>
      </c>
    </row>
    <row r="5425" spans="1:3" x14ac:dyDescent="0.2">
      <c r="A5425" s="544">
        <v>41803.526470640201</v>
      </c>
      <c r="B5425" s="1">
        <v>31.978296</v>
      </c>
      <c r="C5425" s="1">
        <v>0.264708</v>
      </c>
    </row>
    <row r="5426" spans="1:3" x14ac:dyDescent="0.2">
      <c r="A5426" s="544">
        <v>41803.526470647397</v>
      </c>
      <c r="B5426" s="1">
        <v>31.956258999999999</v>
      </c>
      <c r="C5426" s="1">
        <v>0.26453399999999999</v>
      </c>
    </row>
    <row r="5427" spans="1:3" x14ac:dyDescent="0.2">
      <c r="A5427" s="544">
        <v>41803.5264706546</v>
      </c>
      <c r="B5427" s="1">
        <v>31.947378</v>
      </c>
      <c r="C5427" s="1">
        <v>0.264463</v>
      </c>
    </row>
    <row r="5428" spans="1:3" x14ac:dyDescent="0.2">
      <c r="A5428" s="544">
        <v>41803.526470661702</v>
      </c>
      <c r="B5428" s="1">
        <v>31.835367000000002</v>
      </c>
      <c r="C5428" s="1">
        <v>0.26357700000000001</v>
      </c>
    </row>
    <row r="5429" spans="1:3" x14ac:dyDescent="0.2">
      <c r="A5429" s="544">
        <v>41803.526470668898</v>
      </c>
      <c r="B5429" s="1">
        <v>31.731715000000001</v>
      </c>
      <c r="C5429" s="1">
        <v>0.26275700000000002</v>
      </c>
    </row>
    <row r="5430" spans="1:3" x14ac:dyDescent="0.2">
      <c r="A5430" s="544">
        <v>41803.526470676101</v>
      </c>
      <c r="B5430" s="1">
        <v>31.752585</v>
      </c>
      <c r="C5430" s="1">
        <v>0.26292199999999999</v>
      </c>
    </row>
    <row r="5431" spans="1:3" x14ac:dyDescent="0.2">
      <c r="A5431" s="544">
        <v>41803.526470683297</v>
      </c>
      <c r="B5431" s="1">
        <v>31.838453000000001</v>
      </c>
      <c r="C5431" s="1">
        <v>0.26360099999999997</v>
      </c>
    </row>
    <row r="5432" spans="1:3" x14ac:dyDescent="0.2">
      <c r="A5432" s="545">
        <v>41803.526481661</v>
      </c>
      <c r="B5432" s="1">
        <v>31.905016</v>
      </c>
      <c r="C5432" s="1">
        <v>0.26412799999999997</v>
      </c>
    </row>
    <row r="5433" spans="1:3" x14ac:dyDescent="0.2">
      <c r="A5433" s="545">
        <v>41803.526481668203</v>
      </c>
      <c r="B5433" s="1">
        <v>31.940608000000001</v>
      </c>
      <c r="C5433" s="1">
        <v>0.26440999999999998</v>
      </c>
    </row>
    <row r="5434" spans="1:3" x14ac:dyDescent="0.2">
      <c r="A5434" s="545">
        <v>41803.526481675297</v>
      </c>
      <c r="B5434" s="1">
        <v>31.999419</v>
      </c>
      <c r="C5434" s="1">
        <v>0.26487500000000003</v>
      </c>
    </row>
    <row r="5435" spans="1:3" x14ac:dyDescent="0.2">
      <c r="A5435" s="545">
        <v>41803.5264816825</v>
      </c>
      <c r="B5435" s="1">
        <v>32.110661999999998</v>
      </c>
      <c r="C5435" s="1">
        <v>0.26575500000000002</v>
      </c>
    </row>
    <row r="5436" spans="1:3" x14ac:dyDescent="0.2">
      <c r="A5436" s="545">
        <v>41803.526481689703</v>
      </c>
      <c r="B5436" s="1">
        <v>32.230018999999999</v>
      </c>
      <c r="C5436" s="1">
        <v>0.26669999999999999</v>
      </c>
    </row>
    <row r="5437" spans="1:3" x14ac:dyDescent="0.2">
      <c r="A5437" s="545">
        <v>41803.526481696899</v>
      </c>
      <c r="B5437" s="1">
        <v>32.316915000000002</v>
      </c>
      <c r="C5437" s="1">
        <v>0.26738699999999999</v>
      </c>
    </row>
    <row r="5438" spans="1:3" x14ac:dyDescent="0.2">
      <c r="A5438" s="545">
        <v>41803.526481704001</v>
      </c>
      <c r="B5438" s="1">
        <v>32.386625000000002</v>
      </c>
      <c r="C5438" s="1">
        <v>0.26793899999999998</v>
      </c>
    </row>
    <row r="5439" spans="1:3" x14ac:dyDescent="0.2">
      <c r="A5439" s="545">
        <v>41803.526481711197</v>
      </c>
      <c r="B5439" s="1">
        <v>32.386088000000001</v>
      </c>
      <c r="C5439" s="1">
        <v>0.26793499999999998</v>
      </c>
    </row>
    <row r="5440" spans="1:3" x14ac:dyDescent="0.2">
      <c r="A5440" s="545">
        <v>41803.5264817184</v>
      </c>
      <c r="B5440" s="1">
        <v>32.288507000000003</v>
      </c>
      <c r="C5440" s="1">
        <v>0.26716299999999998</v>
      </c>
    </row>
    <row r="5441" spans="1:3" x14ac:dyDescent="0.2">
      <c r="A5441" s="545">
        <v>41803.526481725603</v>
      </c>
      <c r="B5441" s="1">
        <v>32.214129999999997</v>
      </c>
      <c r="C5441" s="1">
        <v>0.26657399999999998</v>
      </c>
    </row>
    <row r="5442" spans="1:3" x14ac:dyDescent="0.2">
      <c r="A5442" s="546">
        <v>41803.526492981102</v>
      </c>
      <c r="B5442" s="1">
        <v>32.193635999999998</v>
      </c>
      <c r="C5442" s="1">
        <v>0.26641199999999998</v>
      </c>
    </row>
    <row r="5443" spans="1:3" x14ac:dyDescent="0.2">
      <c r="A5443" s="546">
        <v>41803.526492988298</v>
      </c>
      <c r="B5443" s="1">
        <v>32.155419000000002</v>
      </c>
      <c r="C5443" s="1">
        <v>0.26610899999999998</v>
      </c>
    </row>
    <row r="5444" spans="1:3" x14ac:dyDescent="0.2">
      <c r="A5444" s="546">
        <v>41803.526492995399</v>
      </c>
      <c r="B5444" s="1">
        <v>32.041313000000002</v>
      </c>
      <c r="C5444" s="1">
        <v>0.26520700000000003</v>
      </c>
    </row>
    <row r="5445" spans="1:3" x14ac:dyDescent="0.2">
      <c r="A5445" s="546">
        <v>41803.526493002602</v>
      </c>
      <c r="B5445" s="1">
        <v>31.905930000000001</v>
      </c>
      <c r="C5445" s="1">
        <v>0.26413500000000001</v>
      </c>
    </row>
    <row r="5446" spans="1:3" x14ac:dyDescent="0.2">
      <c r="A5446" s="546">
        <v>41803.526493009798</v>
      </c>
      <c r="B5446" s="1">
        <v>31.868779</v>
      </c>
      <c r="C5446" s="1">
        <v>0.26384099999999999</v>
      </c>
    </row>
    <row r="5447" spans="1:3" x14ac:dyDescent="0.2">
      <c r="A5447" s="546">
        <v>41803.526493017001</v>
      </c>
      <c r="B5447" s="1">
        <v>31.944445999999999</v>
      </c>
      <c r="C5447" s="1">
        <v>0.26444000000000001</v>
      </c>
    </row>
    <row r="5448" spans="1:3" x14ac:dyDescent="0.2">
      <c r="A5448" s="546">
        <v>41803.526493024103</v>
      </c>
      <c r="B5448" s="1">
        <v>31.992457000000002</v>
      </c>
      <c r="C5448" s="1">
        <v>0.26482</v>
      </c>
    </row>
    <row r="5449" spans="1:3" x14ac:dyDescent="0.2">
      <c r="A5449" s="546">
        <v>41803.526493031299</v>
      </c>
      <c r="B5449" s="1">
        <v>31.993079000000002</v>
      </c>
      <c r="C5449" s="1">
        <v>0.26482499999999998</v>
      </c>
    </row>
    <row r="5450" spans="1:3" x14ac:dyDescent="0.2">
      <c r="A5450" s="546">
        <v>41803.526493038502</v>
      </c>
      <c r="B5450" s="1">
        <v>31.958185</v>
      </c>
      <c r="C5450" s="1">
        <v>0.26454899999999998</v>
      </c>
    </row>
    <row r="5451" spans="1:3" x14ac:dyDescent="0.2">
      <c r="A5451" s="546">
        <v>41803.526493045698</v>
      </c>
      <c r="B5451" s="1">
        <v>31.954348</v>
      </c>
      <c r="C5451" s="1">
        <v>0.26451799999999998</v>
      </c>
    </row>
    <row r="5452" spans="1:3" x14ac:dyDescent="0.2">
      <c r="A5452" s="547">
        <v>41803.526504393798</v>
      </c>
      <c r="B5452" s="1">
        <v>31.946525999999999</v>
      </c>
      <c r="C5452" s="1">
        <v>0.264457</v>
      </c>
    </row>
    <row r="5453" spans="1:3" x14ac:dyDescent="0.2">
      <c r="A5453" s="547">
        <v>41803.526504400899</v>
      </c>
      <c r="B5453" s="1">
        <v>31.941973999999998</v>
      </c>
      <c r="C5453" s="1">
        <v>0.26442100000000002</v>
      </c>
    </row>
    <row r="5454" spans="1:3" x14ac:dyDescent="0.2">
      <c r="A5454" s="547">
        <v>41803.526504408102</v>
      </c>
      <c r="B5454" s="1">
        <v>31.927835999999999</v>
      </c>
      <c r="C5454" s="1">
        <v>0.26430900000000002</v>
      </c>
    </row>
    <row r="5455" spans="1:3" x14ac:dyDescent="0.2">
      <c r="A5455" s="547">
        <v>41803.526504415298</v>
      </c>
      <c r="B5455" s="1">
        <v>31.894946000000001</v>
      </c>
      <c r="C5455" s="1">
        <v>0.264048</v>
      </c>
    </row>
    <row r="5456" spans="1:3" x14ac:dyDescent="0.2">
      <c r="A5456" s="547">
        <v>41803.526504422502</v>
      </c>
      <c r="B5456" s="1">
        <v>31.841539000000001</v>
      </c>
      <c r="C5456" s="1">
        <v>0.26362600000000003</v>
      </c>
    </row>
    <row r="5457" spans="1:3" x14ac:dyDescent="0.2">
      <c r="A5457" s="547">
        <v>41803.526504429603</v>
      </c>
      <c r="B5457" s="1">
        <v>31.828151999999999</v>
      </c>
      <c r="C5457" s="1">
        <v>0.26351999999999998</v>
      </c>
    </row>
    <row r="5458" spans="1:3" x14ac:dyDescent="0.2">
      <c r="A5458" s="547">
        <v>41803.526504436799</v>
      </c>
      <c r="B5458" s="1">
        <v>31.844017999999998</v>
      </c>
      <c r="C5458" s="1">
        <v>0.26364500000000002</v>
      </c>
    </row>
    <row r="5459" spans="1:3" x14ac:dyDescent="0.2">
      <c r="A5459" s="547">
        <v>41803.526504444002</v>
      </c>
      <c r="B5459" s="1">
        <v>31.909821000000001</v>
      </c>
      <c r="C5459" s="1">
        <v>0.26416600000000001</v>
      </c>
    </row>
    <row r="5460" spans="1:3" x14ac:dyDescent="0.2">
      <c r="A5460" s="547">
        <v>41803.526504451198</v>
      </c>
      <c r="B5460" s="1">
        <v>31.910550000000001</v>
      </c>
      <c r="C5460" s="1">
        <v>0.26417200000000002</v>
      </c>
    </row>
    <row r="5461" spans="1:3" x14ac:dyDescent="0.2">
      <c r="A5461" s="547">
        <v>41803.526504458401</v>
      </c>
      <c r="B5461" s="1">
        <v>31.828251999999999</v>
      </c>
      <c r="C5461" s="1">
        <v>0.26352100000000001</v>
      </c>
    </row>
    <row r="5462" spans="1:3" x14ac:dyDescent="0.2">
      <c r="A5462" s="548">
        <v>41803.5265163273</v>
      </c>
      <c r="B5462" s="1">
        <v>31.768743000000001</v>
      </c>
      <c r="C5462" s="1">
        <v>0.26305000000000001</v>
      </c>
    </row>
    <row r="5463" spans="1:3" x14ac:dyDescent="0.2">
      <c r="A5463" s="548">
        <v>41803.526516334503</v>
      </c>
      <c r="B5463" s="1">
        <v>31.790035</v>
      </c>
      <c r="C5463" s="1">
        <v>0.26321800000000001</v>
      </c>
    </row>
    <row r="5464" spans="1:3" x14ac:dyDescent="0.2">
      <c r="A5464" s="548">
        <v>41803.526516341699</v>
      </c>
      <c r="B5464" s="1">
        <v>31.828482000000001</v>
      </c>
      <c r="C5464" s="1">
        <v>0.26352300000000001</v>
      </c>
    </row>
    <row r="5465" spans="1:3" x14ac:dyDescent="0.2">
      <c r="A5465" s="548">
        <v>41803.5265163488</v>
      </c>
      <c r="B5465" s="1">
        <v>31.822012000000001</v>
      </c>
      <c r="C5465" s="1">
        <v>0.26347100000000001</v>
      </c>
    </row>
    <row r="5466" spans="1:3" x14ac:dyDescent="0.2">
      <c r="A5466" s="548">
        <v>41803.526516356003</v>
      </c>
      <c r="B5466" s="1">
        <v>31.776342</v>
      </c>
      <c r="C5466" s="1">
        <v>0.26311000000000001</v>
      </c>
    </row>
    <row r="5467" spans="1:3" x14ac:dyDescent="0.2">
      <c r="A5467" s="548">
        <v>41803.526516363199</v>
      </c>
      <c r="B5467" s="1">
        <v>31.779335</v>
      </c>
      <c r="C5467" s="1">
        <v>0.26313399999999998</v>
      </c>
    </row>
    <row r="5468" spans="1:3" x14ac:dyDescent="0.2">
      <c r="A5468" s="548">
        <v>41803.526516370403</v>
      </c>
      <c r="B5468" s="1">
        <v>31.851186999999999</v>
      </c>
      <c r="C5468" s="1">
        <v>0.26370199999999999</v>
      </c>
    </row>
    <row r="5469" spans="1:3" x14ac:dyDescent="0.2">
      <c r="A5469" s="548">
        <v>41803.526516377497</v>
      </c>
      <c r="B5469" s="1">
        <v>31.913527999999999</v>
      </c>
      <c r="C5469" s="1">
        <v>0.26419500000000001</v>
      </c>
    </row>
    <row r="5470" spans="1:3" x14ac:dyDescent="0.2">
      <c r="A5470" s="548">
        <v>41803.5265163847</v>
      </c>
      <c r="B5470" s="1">
        <v>31.894938</v>
      </c>
      <c r="C5470" s="1">
        <v>0.264048</v>
      </c>
    </row>
    <row r="5471" spans="1:3" x14ac:dyDescent="0.2">
      <c r="A5471" s="548">
        <v>41803.526516391903</v>
      </c>
      <c r="B5471" s="1">
        <v>31.836487999999999</v>
      </c>
      <c r="C5471" s="1">
        <v>0.26358599999999999</v>
      </c>
    </row>
    <row r="5472" spans="1:3" x14ac:dyDescent="0.2">
      <c r="A5472" s="549">
        <v>41803.526528075701</v>
      </c>
      <c r="B5472" s="1">
        <v>31.807327999999998</v>
      </c>
      <c r="C5472" s="1">
        <v>0.26335500000000001</v>
      </c>
    </row>
    <row r="5473" spans="1:3" x14ac:dyDescent="0.2">
      <c r="A5473" s="549">
        <v>41803.526528082803</v>
      </c>
      <c r="B5473" s="1">
        <v>31.856437</v>
      </c>
      <c r="C5473" s="1">
        <v>0.26374399999999998</v>
      </c>
    </row>
    <row r="5474" spans="1:3" x14ac:dyDescent="0.2">
      <c r="A5474" s="549">
        <v>41803.526528089998</v>
      </c>
      <c r="B5474" s="1">
        <v>31.929417000000001</v>
      </c>
      <c r="C5474" s="1">
        <v>0.26432099999999997</v>
      </c>
    </row>
    <row r="5475" spans="1:3" x14ac:dyDescent="0.2">
      <c r="A5475" s="549">
        <v>41803.526528097202</v>
      </c>
      <c r="B5475" s="1">
        <v>31.957802000000001</v>
      </c>
      <c r="C5475" s="1">
        <v>0.264546</v>
      </c>
    </row>
    <row r="5476" spans="1:3" x14ac:dyDescent="0.2">
      <c r="A5476" s="549">
        <v>41803.526528104398</v>
      </c>
      <c r="B5476" s="1">
        <v>31.950026000000001</v>
      </c>
      <c r="C5476" s="1">
        <v>0.264484</v>
      </c>
    </row>
    <row r="5477" spans="1:3" x14ac:dyDescent="0.2">
      <c r="A5477" s="549">
        <v>41803.526528111499</v>
      </c>
      <c r="B5477" s="1">
        <v>31.993209</v>
      </c>
      <c r="C5477" s="1">
        <v>0.26482600000000001</v>
      </c>
    </row>
    <row r="5478" spans="1:3" x14ac:dyDescent="0.2">
      <c r="A5478" s="549">
        <v>41803.526528118702</v>
      </c>
      <c r="B5478" s="1">
        <v>32.09845</v>
      </c>
      <c r="C5478" s="1">
        <v>0.26565899999999998</v>
      </c>
    </row>
    <row r="5479" spans="1:3" x14ac:dyDescent="0.2">
      <c r="A5479" s="549">
        <v>41803.526528125898</v>
      </c>
      <c r="B5479" s="1">
        <v>32.222811</v>
      </c>
      <c r="C5479" s="1">
        <v>0.26664300000000002</v>
      </c>
    </row>
    <row r="5480" spans="1:3" x14ac:dyDescent="0.2">
      <c r="A5480" s="549">
        <v>41803.526528133101</v>
      </c>
      <c r="B5480" s="1">
        <v>32.217477000000002</v>
      </c>
      <c r="C5480" s="1">
        <v>0.26660099999999998</v>
      </c>
    </row>
    <row r="5481" spans="1:3" x14ac:dyDescent="0.2">
      <c r="A5481" s="549">
        <v>41803.526528140297</v>
      </c>
      <c r="B5481" s="1">
        <v>32.148710000000001</v>
      </c>
      <c r="C5481" s="1">
        <v>0.26605600000000001</v>
      </c>
    </row>
    <row r="5482" spans="1:3" x14ac:dyDescent="0.2">
      <c r="A5482" s="550">
        <v>41803.526539615697</v>
      </c>
      <c r="B5482" s="1">
        <v>32.104975000000003</v>
      </c>
      <c r="C5482" s="1">
        <v>0.26571</v>
      </c>
    </row>
    <row r="5483" spans="1:3" x14ac:dyDescent="0.2">
      <c r="A5483" s="550">
        <v>41803.526539622901</v>
      </c>
      <c r="B5483" s="1">
        <v>32.141939999999998</v>
      </c>
      <c r="C5483" s="1">
        <v>0.26600299999999999</v>
      </c>
    </row>
    <row r="5484" spans="1:3" x14ac:dyDescent="0.2">
      <c r="A5484" s="550">
        <v>41803.526539630002</v>
      </c>
      <c r="B5484" s="1">
        <v>32.154420999999999</v>
      </c>
      <c r="C5484" s="1">
        <v>0.26610200000000001</v>
      </c>
    </row>
    <row r="5485" spans="1:3" x14ac:dyDescent="0.2">
      <c r="A5485" s="550">
        <v>41803.526539637198</v>
      </c>
      <c r="B5485" s="1">
        <v>32.078386000000002</v>
      </c>
      <c r="C5485" s="1">
        <v>0.26550000000000001</v>
      </c>
    </row>
    <row r="5486" spans="1:3" x14ac:dyDescent="0.2">
      <c r="A5486" s="550">
        <v>41803.526539644401</v>
      </c>
      <c r="B5486" s="1">
        <v>31.953219000000001</v>
      </c>
      <c r="C5486" s="1">
        <v>0.26451000000000002</v>
      </c>
    </row>
    <row r="5487" spans="1:3" x14ac:dyDescent="0.2">
      <c r="A5487" s="550">
        <v>41803.526539651597</v>
      </c>
      <c r="B5487" s="1">
        <v>31.908424</v>
      </c>
      <c r="C5487" s="1">
        <v>0.26415499999999997</v>
      </c>
    </row>
    <row r="5488" spans="1:3" x14ac:dyDescent="0.2">
      <c r="A5488" s="550">
        <v>41803.526539658698</v>
      </c>
      <c r="B5488" s="1">
        <v>31.901232</v>
      </c>
      <c r="C5488" s="1">
        <v>0.264098</v>
      </c>
    </row>
    <row r="5489" spans="1:3" x14ac:dyDescent="0.2">
      <c r="A5489" s="550">
        <v>41803.526539665902</v>
      </c>
      <c r="B5489" s="1">
        <v>31.939233999999999</v>
      </c>
      <c r="C5489" s="1">
        <v>0.264399</v>
      </c>
    </row>
    <row r="5490" spans="1:3" x14ac:dyDescent="0.2">
      <c r="A5490" s="550">
        <v>41803.526539673097</v>
      </c>
      <c r="B5490" s="1">
        <v>31.913636</v>
      </c>
      <c r="C5490" s="1">
        <v>0.26419599999999999</v>
      </c>
    </row>
    <row r="5491" spans="1:3" x14ac:dyDescent="0.2">
      <c r="A5491" s="550">
        <v>41803.526539680301</v>
      </c>
      <c r="B5491" s="1">
        <v>31.837885</v>
      </c>
      <c r="C5491" s="1">
        <v>0.26359700000000003</v>
      </c>
    </row>
    <row r="5492" spans="1:3" x14ac:dyDescent="0.2">
      <c r="A5492" s="551">
        <v>41803.526550611699</v>
      </c>
      <c r="B5492" s="1">
        <v>31.845414999999999</v>
      </c>
      <c r="C5492" s="1">
        <v>0.26365699999999997</v>
      </c>
    </row>
    <row r="5493" spans="1:3" x14ac:dyDescent="0.2">
      <c r="A5493" s="551">
        <v>41803.526550618903</v>
      </c>
      <c r="B5493" s="1">
        <v>31.918057000000001</v>
      </c>
      <c r="C5493" s="1">
        <v>0.26423099999999999</v>
      </c>
    </row>
    <row r="5494" spans="1:3" x14ac:dyDescent="0.2">
      <c r="A5494" s="551">
        <v>41803.526550625997</v>
      </c>
      <c r="B5494" s="1">
        <v>31.956451000000001</v>
      </c>
      <c r="C5494" s="1">
        <v>0.26453500000000002</v>
      </c>
    </row>
    <row r="5495" spans="1:3" x14ac:dyDescent="0.2">
      <c r="A5495" s="551">
        <v>41803.5265506332</v>
      </c>
      <c r="B5495" s="1">
        <v>31.965516000000001</v>
      </c>
      <c r="C5495" s="1">
        <v>0.26460699999999998</v>
      </c>
    </row>
    <row r="5496" spans="1:3" x14ac:dyDescent="0.2">
      <c r="A5496" s="551">
        <v>41803.526550640403</v>
      </c>
      <c r="B5496" s="1">
        <v>31.966583</v>
      </c>
      <c r="C5496" s="1">
        <v>0.26461499999999999</v>
      </c>
    </row>
    <row r="5497" spans="1:3" x14ac:dyDescent="0.2">
      <c r="A5497" s="551">
        <v>41803.526550647599</v>
      </c>
      <c r="B5497" s="1">
        <v>32.030214000000001</v>
      </c>
      <c r="C5497" s="1">
        <v>0.26511899999999999</v>
      </c>
    </row>
    <row r="5498" spans="1:3" x14ac:dyDescent="0.2">
      <c r="A5498" s="551">
        <v>41803.5265506547</v>
      </c>
      <c r="B5498" s="1">
        <v>32.136468000000001</v>
      </c>
      <c r="C5498" s="1">
        <v>0.26595999999999997</v>
      </c>
    </row>
    <row r="5499" spans="1:3" x14ac:dyDescent="0.2">
      <c r="A5499" s="551">
        <v>41803.526550661903</v>
      </c>
      <c r="B5499" s="1">
        <v>32.115206000000001</v>
      </c>
      <c r="C5499" s="1">
        <v>0.265791</v>
      </c>
    </row>
    <row r="5500" spans="1:3" x14ac:dyDescent="0.2">
      <c r="A5500" s="551">
        <v>41803.526550669099</v>
      </c>
      <c r="B5500" s="1">
        <v>32.056088000000003</v>
      </c>
      <c r="C5500" s="1">
        <v>0.265324</v>
      </c>
    </row>
    <row r="5501" spans="1:3" x14ac:dyDescent="0.2">
      <c r="A5501" s="551">
        <v>41803.526550676303</v>
      </c>
      <c r="B5501" s="1">
        <v>32.087904000000002</v>
      </c>
      <c r="C5501" s="1">
        <v>0.26557500000000001</v>
      </c>
    </row>
    <row r="5502" spans="1:3" x14ac:dyDescent="0.2">
      <c r="A5502" s="552">
        <v>41803.526563274398</v>
      </c>
      <c r="B5502" s="1">
        <v>32.163285999999999</v>
      </c>
      <c r="C5502" s="1">
        <v>0.26617200000000002</v>
      </c>
    </row>
    <row r="5503" spans="1:3" x14ac:dyDescent="0.2">
      <c r="A5503" s="552">
        <v>41803.526563281601</v>
      </c>
      <c r="B5503" s="1">
        <v>32.177439999999997</v>
      </c>
      <c r="C5503" s="1">
        <v>0.26628400000000002</v>
      </c>
    </row>
    <row r="5504" spans="1:3" x14ac:dyDescent="0.2">
      <c r="A5504" s="552">
        <v>41803.526563288797</v>
      </c>
      <c r="B5504" s="1">
        <v>32.107230999999999</v>
      </c>
      <c r="C5504" s="1">
        <v>0.26572800000000002</v>
      </c>
    </row>
    <row r="5505" spans="1:3" x14ac:dyDescent="0.2">
      <c r="A5505" s="552">
        <v>41803.526563296</v>
      </c>
      <c r="B5505" s="1">
        <v>32.048451</v>
      </c>
      <c r="C5505" s="1">
        <v>0.26526300000000003</v>
      </c>
    </row>
    <row r="5506" spans="1:3" x14ac:dyDescent="0.2">
      <c r="A5506" s="552">
        <v>41803.526563303203</v>
      </c>
      <c r="B5506" s="1">
        <v>32.128078000000002</v>
      </c>
      <c r="C5506" s="1">
        <v>0.26589299999999999</v>
      </c>
    </row>
    <row r="5507" spans="1:3" x14ac:dyDescent="0.2">
      <c r="A5507" s="552">
        <v>41803.526563310297</v>
      </c>
      <c r="B5507" s="1">
        <v>32.225842999999998</v>
      </c>
      <c r="C5507" s="1">
        <v>0.26666699999999999</v>
      </c>
    </row>
    <row r="5508" spans="1:3" x14ac:dyDescent="0.2">
      <c r="A5508" s="552">
        <v>41803.5265633175</v>
      </c>
      <c r="B5508" s="1">
        <v>32.200758999999998</v>
      </c>
      <c r="C5508" s="1">
        <v>0.26646799999999998</v>
      </c>
    </row>
    <row r="5509" spans="1:3" x14ac:dyDescent="0.2">
      <c r="A5509" s="552">
        <v>41803.526563324704</v>
      </c>
      <c r="B5509" s="1">
        <v>32.090528999999997</v>
      </c>
      <c r="C5509" s="1">
        <v>0.265596</v>
      </c>
    </row>
    <row r="5510" spans="1:3" x14ac:dyDescent="0.2">
      <c r="A5510" s="552">
        <v>41803.5265633319</v>
      </c>
      <c r="B5510" s="1">
        <v>31.989325000000001</v>
      </c>
      <c r="C5510" s="1">
        <v>0.264795</v>
      </c>
    </row>
    <row r="5511" spans="1:3" x14ac:dyDescent="0.2">
      <c r="A5511" s="552">
        <v>41803.526563339001</v>
      </c>
      <c r="B5511" s="1">
        <v>31.965093</v>
      </c>
      <c r="C5511" s="1">
        <v>0.26460400000000001</v>
      </c>
    </row>
    <row r="5512" spans="1:3" x14ac:dyDescent="0.2">
      <c r="A5512" s="553">
        <v>41803.526574281997</v>
      </c>
      <c r="B5512" s="1">
        <v>31.979969000000001</v>
      </c>
      <c r="C5512" s="1">
        <v>0.26472099999999998</v>
      </c>
    </row>
    <row r="5513" spans="1:3" x14ac:dyDescent="0.2">
      <c r="A5513" s="553">
        <v>41803.526574289201</v>
      </c>
      <c r="B5513" s="1">
        <v>31.935518999999999</v>
      </c>
      <c r="C5513" s="1">
        <v>0.26436900000000002</v>
      </c>
    </row>
    <row r="5514" spans="1:3" x14ac:dyDescent="0.2">
      <c r="A5514" s="553">
        <v>41803.526574296397</v>
      </c>
      <c r="B5514" s="1">
        <v>31.827867999999999</v>
      </c>
      <c r="C5514" s="1">
        <v>0.26351799999999997</v>
      </c>
    </row>
    <row r="5515" spans="1:3" x14ac:dyDescent="0.2">
      <c r="A5515" s="553">
        <v>41803.526574303498</v>
      </c>
      <c r="B5515" s="1">
        <v>31.757905000000001</v>
      </c>
      <c r="C5515" s="1">
        <v>0.26296399999999998</v>
      </c>
    </row>
    <row r="5516" spans="1:3" x14ac:dyDescent="0.2">
      <c r="A5516" s="553">
        <v>41803.526574310701</v>
      </c>
      <c r="B5516" s="1">
        <v>31.779395999999998</v>
      </c>
      <c r="C5516" s="1">
        <v>0.26313399999999998</v>
      </c>
    </row>
    <row r="5517" spans="1:3" x14ac:dyDescent="0.2">
      <c r="A5517" s="553">
        <v>41803.526574317897</v>
      </c>
      <c r="B5517" s="1">
        <v>31.859476999999998</v>
      </c>
      <c r="C5517" s="1">
        <v>0.263768</v>
      </c>
    </row>
    <row r="5518" spans="1:3" x14ac:dyDescent="0.2">
      <c r="A5518" s="553">
        <v>41803.5265743251</v>
      </c>
      <c r="B5518" s="1">
        <v>31.909468</v>
      </c>
      <c r="C5518" s="1">
        <v>0.26416299999999998</v>
      </c>
    </row>
    <row r="5519" spans="1:3" x14ac:dyDescent="0.2">
      <c r="A5519" s="553">
        <v>41803.526574332303</v>
      </c>
      <c r="B5519" s="1">
        <v>31.878810999999999</v>
      </c>
      <c r="C5519" s="1">
        <v>0.26392100000000002</v>
      </c>
    </row>
    <row r="5520" spans="1:3" x14ac:dyDescent="0.2">
      <c r="A5520" s="553">
        <v>41803.526574339397</v>
      </c>
      <c r="B5520" s="1">
        <v>31.845008</v>
      </c>
      <c r="C5520" s="1">
        <v>0.26365300000000003</v>
      </c>
    </row>
    <row r="5521" spans="1:3" x14ac:dyDescent="0.2">
      <c r="A5521" s="553">
        <v>41803.526574346601</v>
      </c>
      <c r="B5521" s="1">
        <v>31.905162000000001</v>
      </c>
      <c r="C5521" s="1">
        <v>0.264129</v>
      </c>
    </row>
    <row r="5522" spans="1:3" x14ac:dyDescent="0.2">
      <c r="A5522" s="554">
        <v>41803.526585451596</v>
      </c>
      <c r="B5522" s="1">
        <v>31.975839000000001</v>
      </c>
      <c r="C5522" s="1">
        <v>0.26468900000000001</v>
      </c>
    </row>
    <row r="5523" spans="1:3" x14ac:dyDescent="0.2">
      <c r="A5523" s="554">
        <v>41803.5265854588</v>
      </c>
      <c r="B5523" s="1">
        <v>31.999787000000001</v>
      </c>
      <c r="C5523" s="1">
        <v>0.264878</v>
      </c>
    </row>
    <row r="5524" spans="1:3" x14ac:dyDescent="0.2">
      <c r="A5524" s="554">
        <v>41803.526585466003</v>
      </c>
      <c r="B5524" s="1">
        <v>31.983568999999999</v>
      </c>
      <c r="C5524" s="1">
        <v>0.26474999999999999</v>
      </c>
    </row>
    <row r="5525" spans="1:3" x14ac:dyDescent="0.2">
      <c r="A5525" s="554">
        <v>41803.526585473199</v>
      </c>
      <c r="B5525" s="1">
        <v>31.994031</v>
      </c>
      <c r="C5525" s="1">
        <v>0.26483200000000001</v>
      </c>
    </row>
    <row r="5526" spans="1:3" x14ac:dyDescent="0.2">
      <c r="A5526" s="554">
        <v>41803.5265854803</v>
      </c>
      <c r="B5526" s="1">
        <v>32.063533999999997</v>
      </c>
      <c r="C5526" s="1">
        <v>0.26538200000000001</v>
      </c>
    </row>
    <row r="5527" spans="1:3" x14ac:dyDescent="0.2">
      <c r="A5527" s="554">
        <v>41803.526585487503</v>
      </c>
      <c r="B5527" s="1">
        <v>32.135032000000002</v>
      </c>
      <c r="C5527" s="1">
        <v>0.26594800000000002</v>
      </c>
    </row>
    <row r="5528" spans="1:3" x14ac:dyDescent="0.2">
      <c r="A5528" s="554">
        <v>41803.526585494699</v>
      </c>
      <c r="B5528" s="1">
        <v>32.136144999999999</v>
      </c>
      <c r="C5528" s="1">
        <v>0.265957</v>
      </c>
    </row>
    <row r="5529" spans="1:3" x14ac:dyDescent="0.2">
      <c r="A5529" s="554">
        <v>41803.526585501902</v>
      </c>
      <c r="B5529" s="1">
        <v>32.170816000000002</v>
      </c>
      <c r="C5529" s="1">
        <v>0.266231</v>
      </c>
    </row>
    <row r="5530" spans="1:3" x14ac:dyDescent="0.2">
      <c r="A5530" s="554">
        <v>41803.526585508997</v>
      </c>
      <c r="B5530" s="1">
        <v>32.229089999999999</v>
      </c>
      <c r="C5530" s="1">
        <v>0.26669199999999998</v>
      </c>
    </row>
    <row r="5531" spans="1:3" x14ac:dyDescent="0.2">
      <c r="A5531" s="554">
        <v>41803.5265855162</v>
      </c>
      <c r="B5531" s="1">
        <v>32.250642999999997</v>
      </c>
      <c r="C5531" s="1">
        <v>0.26686300000000002</v>
      </c>
    </row>
    <row r="5532" spans="1:3" x14ac:dyDescent="0.2">
      <c r="A5532" s="555">
        <v>41803.526597014803</v>
      </c>
      <c r="B5532" s="1">
        <v>32.189867</v>
      </c>
      <c r="C5532" s="1">
        <v>0.26638200000000001</v>
      </c>
    </row>
    <row r="5533" spans="1:3" x14ac:dyDescent="0.2">
      <c r="A5533" s="555">
        <v>41803.526597021999</v>
      </c>
      <c r="B5533" s="1">
        <v>32.130142999999997</v>
      </c>
      <c r="C5533" s="1">
        <v>0.26590900000000001</v>
      </c>
    </row>
    <row r="5534" spans="1:3" x14ac:dyDescent="0.2">
      <c r="A5534" s="555">
        <v>41803.526597029202</v>
      </c>
      <c r="B5534" s="1">
        <v>32.123258</v>
      </c>
      <c r="C5534" s="1">
        <v>0.26585500000000001</v>
      </c>
    </row>
    <row r="5535" spans="1:3" x14ac:dyDescent="0.2">
      <c r="A5535" s="555">
        <v>41803.526597036303</v>
      </c>
      <c r="B5535" s="1">
        <v>32.134157000000002</v>
      </c>
      <c r="C5535" s="1">
        <v>0.26594099999999998</v>
      </c>
    </row>
    <row r="5536" spans="1:3" x14ac:dyDescent="0.2">
      <c r="A5536" s="555">
        <v>41803.526597043499</v>
      </c>
      <c r="B5536" s="1">
        <v>32.081049999999998</v>
      </c>
      <c r="C5536" s="1">
        <v>0.26552100000000001</v>
      </c>
    </row>
    <row r="5537" spans="1:3" x14ac:dyDescent="0.2">
      <c r="A5537" s="555">
        <v>41803.526597050703</v>
      </c>
      <c r="B5537" s="1">
        <v>32.023037000000002</v>
      </c>
      <c r="C5537" s="1">
        <v>0.26506200000000002</v>
      </c>
    </row>
    <row r="5538" spans="1:3" x14ac:dyDescent="0.2">
      <c r="A5538" s="555">
        <v>41803.526597057898</v>
      </c>
      <c r="B5538" s="1">
        <v>32.052610999999999</v>
      </c>
      <c r="C5538" s="1">
        <v>0.26529599999999998</v>
      </c>
    </row>
    <row r="5539" spans="1:3" x14ac:dyDescent="0.2">
      <c r="A5539" s="555">
        <v>41803.526597065</v>
      </c>
      <c r="B5539" s="1">
        <v>32.171951999999997</v>
      </c>
      <c r="C5539" s="1">
        <v>0.26623999999999998</v>
      </c>
    </row>
    <row r="5540" spans="1:3" x14ac:dyDescent="0.2">
      <c r="A5540" s="555">
        <v>41803.526597072203</v>
      </c>
      <c r="B5540" s="1">
        <v>32.197327999999999</v>
      </c>
      <c r="C5540" s="1">
        <v>0.26644099999999998</v>
      </c>
    </row>
    <row r="5541" spans="1:3" x14ac:dyDescent="0.2">
      <c r="A5541" s="555">
        <v>41803.526597079399</v>
      </c>
      <c r="B5541" s="1">
        <v>32.113731999999999</v>
      </c>
      <c r="C5541" s="1">
        <v>0.26578000000000002</v>
      </c>
    </row>
    <row r="5542" spans="1:3" x14ac:dyDescent="0.2">
      <c r="A5542" s="556">
        <v>41803.526610013199</v>
      </c>
      <c r="B5542" s="1">
        <v>32.051997</v>
      </c>
      <c r="C5542" s="1">
        <v>0.265291</v>
      </c>
    </row>
    <row r="5543" spans="1:3" x14ac:dyDescent="0.2">
      <c r="A5543" s="556">
        <v>41803.526610020403</v>
      </c>
      <c r="B5543" s="1">
        <v>32.060310000000001</v>
      </c>
      <c r="C5543" s="1">
        <v>0.26535700000000001</v>
      </c>
    </row>
    <row r="5544" spans="1:3" x14ac:dyDescent="0.2">
      <c r="A5544" s="556">
        <v>41803.526610027599</v>
      </c>
      <c r="B5544" s="1">
        <v>32.055390000000003</v>
      </c>
      <c r="C5544" s="1">
        <v>0.265318</v>
      </c>
    </row>
    <row r="5545" spans="1:3" x14ac:dyDescent="0.2">
      <c r="A5545" s="556">
        <v>41803.526610034802</v>
      </c>
      <c r="B5545" s="1">
        <v>31.943256000000002</v>
      </c>
      <c r="C5545" s="1">
        <v>0.26443100000000003</v>
      </c>
    </row>
    <row r="5546" spans="1:3" x14ac:dyDescent="0.2">
      <c r="A5546" s="556">
        <v>41803.526610041903</v>
      </c>
      <c r="B5546" s="1">
        <v>31.772542000000001</v>
      </c>
      <c r="C5546" s="1">
        <v>0.26307999999999998</v>
      </c>
    </row>
    <row r="5547" spans="1:3" x14ac:dyDescent="0.2">
      <c r="A5547" s="556">
        <v>41803.526610049099</v>
      </c>
      <c r="B5547" s="1">
        <v>31.723586999999998</v>
      </c>
      <c r="C5547" s="1">
        <v>0.26269300000000001</v>
      </c>
    </row>
    <row r="5548" spans="1:3" x14ac:dyDescent="0.2">
      <c r="A5548" s="556">
        <v>41803.526610056302</v>
      </c>
      <c r="B5548" s="1">
        <v>31.782980999999999</v>
      </c>
      <c r="C5548" s="1">
        <v>0.26316299999999998</v>
      </c>
    </row>
    <row r="5549" spans="1:3" x14ac:dyDescent="0.2">
      <c r="A5549" s="556">
        <v>41803.526610063498</v>
      </c>
      <c r="B5549" s="1">
        <v>31.810044999999999</v>
      </c>
      <c r="C5549" s="1">
        <v>0.26337699999999997</v>
      </c>
    </row>
    <row r="5550" spans="1:3" x14ac:dyDescent="0.2">
      <c r="A5550" s="556">
        <v>41803.526610070599</v>
      </c>
      <c r="B5550" s="1">
        <v>31.790126999999998</v>
      </c>
      <c r="C5550" s="1">
        <v>0.26321899999999998</v>
      </c>
    </row>
    <row r="5551" spans="1:3" x14ac:dyDescent="0.2">
      <c r="A5551" s="556">
        <v>41803.526610077803</v>
      </c>
      <c r="B5551" s="1">
        <v>31.785245</v>
      </c>
      <c r="C5551" s="1">
        <v>0.26318000000000003</v>
      </c>
    </row>
    <row r="5552" spans="1:3" x14ac:dyDescent="0.2">
      <c r="A5552" s="557">
        <v>41803.526621402802</v>
      </c>
      <c r="B5552" s="1">
        <v>31.843519000000001</v>
      </c>
      <c r="C5552" s="1">
        <v>0.26364199999999999</v>
      </c>
    </row>
    <row r="5553" spans="1:3" x14ac:dyDescent="0.2">
      <c r="A5553" s="557">
        <v>41803.526621409903</v>
      </c>
      <c r="B5553" s="1">
        <v>31.894131999999999</v>
      </c>
      <c r="C5553" s="1">
        <v>0.264042</v>
      </c>
    </row>
    <row r="5554" spans="1:3" x14ac:dyDescent="0.2">
      <c r="A5554" s="557">
        <v>41803.526621417099</v>
      </c>
      <c r="B5554" s="1">
        <v>31.872640000000001</v>
      </c>
      <c r="C5554" s="1">
        <v>0.263872</v>
      </c>
    </row>
    <row r="5555" spans="1:3" x14ac:dyDescent="0.2">
      <c r="A5555" s="557">
        <v>41803.526621424302</v>
      </c>
      <c r="B5555" s="1">
        <v>31.827653000000002</v>
      </c>
      <c r="C5555" s="1">
        <v>0.26351599999999997</v>
      </c>
    </row>
    <row r="5556" spans="1:3" x14ac:dyDescent="0.2">
      <c r="A5556" s="557">
        <v>41803.526621431498</v>
      </c>
      <c r="B5556" s="1">
        <v>31.826732</v>
      </c>
      <c r="C5556" s="1">
        <v>0.26350899999999999</v>
      </c>
    </row>
    <row r="5557" spans="1:3" x14ac:dyDescent="0.2">
      <c r="A5557" s="557">
        <v>41803.526621438701</v>
      </c>
      <c r="B5557" s="1">
        <v>31.832879999999999</v>
      </c>
      <c r="C5557" s="1">
        <v>0.26355699999999999</v>
      </c>
    </row>
    <row r="5558" spans="1:3" x14ac:dyDescent="0.2">
      <c r="A5558" s="557">
        <v>41803.526621445802</v>
      </c>
      <c r="B5558" s="1">
        <v>31.818557999999999</v>
      </c>
      <c r="C5558" s="1">
        <v>0.26344400000000001</v>
      </c>
    </row>
    <row r="5559" spans="1:3" x14ac:dyDescent="0.2">
      <c r="A5559" s="557">
        <v>41803.526621452998</v>
      </c>
      <c r="B5559" s="1">
        <v>31.830624</v>
      </c>
      <c r="C5559" s="1">
        <v>0.26353900000000002</v>
      </c>
    </row>
    <row r="5560" spans="1:3" x14ac:dyDescent="0.2">
      <c r="A5560" s="557">
        <v>41803.526621460202</v>
      </c>
      <c r="B5560" s="1">
        <v>31.931443000000002</v>
      </c>
      <c r="C5560" s="1">
        <v>0.26433699999999999</v>
      </c>
    </row>
    <row r="5561" spans="1:3" x14ac:dyDescent="0.2">
      <c r="A5561" s="557">
        <v>41803.526621467397</v>
      </c>
      <c r="B5561" s="1">
        <v>32.062144000000004</v>
      </c>
      <c r="C5561" s="1">
        <v>0.26537100000000002</v>
      </c>
    </row>
    <row r="5562" spans="1:3" x14ac:dyDescent="0.2">
      <c r="A5562" s="558">
        <v>41803.526632688103</v>
      </c>
      <c r="B5562" s="1">
        <v>32.121983999999998</v>
      </c>
      <c r="C5562" s="1">
        <v>0.265845</v>
      </c>
    </row>
    <row r="5563" spans="1:3" x14ac:dyDescent="0.2">
      <c r="A5563" s="558">
        <v>41803.526632695299</v>
      </c>
      <c r="B5563" s="1">
        <v>32.157997999999999</v>
      </c>
      <c r="C5563" s="1">
        <v>0.26612999999999998</v>
      </c>
    </row>
    <row r="5564" spans="1:3" x14ac:dyDescent="0.2">
      <c r="A5564" s="558">
        <v>41803.526632702502</v>
      </c>
      <c r="B5564" s="1">
        <v>32.234524</v>
      </c>
      <c r="C5564" s="1">
        <v>0.266735</v>
      </c>
    </row>
    <row r="5565" spans="1:3" x14ac:dyDescent="0.2">
      <c r="A5565" s="558">
        <v>41803.526632709698</v>
      </c>
      <c r="B5565" s="1">
        <v>32.34675</v>
      </c>
      <c r="C5565" s="1">
        <v>0.267623</v>
      </c>
    </row>
    <row r="5566" spans="1:3" x14ac:dyDescent="0.2">
      <c r="A5566" s="558">
        <v>41803.526632716799</v>
      </c>
      <c r="B5566" s="1">
        <v>32.378864999999998</v>
      </c>
      <c r="C5566" s="1">
        <v>0.267878</v>
      </c>
    </row>
    <row r="5567" spans="1:3" x14ac:dyDescent="0.2">
      <c r="A5567" s="558">
        <v>41803.526632724002</v>
      </c>
      <c r="B5567" s="1">
        <v>32.299905000000003</v>
      </c>
      <c r="C5567" s="1">
        <v>0.26725300000000002</v>
      </c>
    </row>
    <row r="5568" spans="1:3" x14ac:dyDescent="0.2">
      <c r="A5568" s="558">
        <v>41803.526632731198</v>
      </c>
      <c r="B5568" s="1">
        <v>32.235038000000003</v>
      </c>
      <c r="C5568" s="1">
        <v>0.266739</v>
      </c>
    </row>
    <row r="5569" spans="1:3" x14ac:dyDescent="0.2">
      <c r="A5569" s="558">
        <v>41803.526632738402</v>
      </c>
      <c r="B5569" s="1">
        <v>32.277746</v>
      </c>
      <c r="C5569" s="1">
        <v>0.26707700000000001</v>
      </c>
    </row>
    <row r="5570" spans="1:3" x14ac:dyDescent="0.2">
      <c r="A5570" s="558">
        <v>41803.526632745503</v>
      </c>
      <c r="B5570" s="1">
        <v>32.272095999999998</v>
      </c>
      <c r="C5570" s="1">
        <v>0.26703300000000002</v>
      </c>
    </row>
    <row r="5571" spans="1:3" x14ac:dyDescent="0.2">
      <c r="A5571" s="558">
        <v>41803.526632752699</v>
      </c>
      <c r="B5571" s="1">
        <v>32.147452000000001</v>
      </c>
      <c r="C5571" s="1">
        <v>0.266046</v>
      </c>
    </row>
    <row r="5572" spans="1:3" x14ac:dyDescent="0.2">
      <c r="A5572" s="559">
        <v>41803.526643232697</v>
      </c>
      <c r="B5572" s="1">
        <v>32.003571000000001</v>
      </c>
      <c r="C5572" s="1">
        <v>0.26490799999999998</v>
      </c>
    </row>
    <row r="5573" spans="1:3" x14ac:dyDescent="0.2">
      <c r="A5573" s="559">
        <v>41803.5266432399</v>
      </c>
      <c r="B5573" s="1">
        <v>31.970673999999999</v>
      </c>
      <c r="C5573" s="1">
        <v>0.26464799999999999</v>
      </c>
    </row>
    <row r="5574" spans="1:3" x14ac:dyDescent="0.2">
      <c r="A5574" s="559">
        <v>41803.526643247103</v>
      </c>
      <c r="B5574" s="1">
        <v>32.029744999999998</v>
      </c>
      <c r="C5574" s="1">
        <v>0.26511499999999999</v>
      </c>
    </row>
    <row r="5575" spans="1:3" x14ac:dyDescent="0.2">
      <c r="A5575" s="559">
        <v>41803.526643254198</v>
      </c>
      <c r="B5575" s="1">
        <v>32.010064999999997</v>
      </c>
      <c r="C5575" s="1">
        <v>0.264959</v>
      </c>
    </row>
    <row r="5576" spans="1:3" x14ac:dyDescent="0.2">
      <c r="A5576" s="559">
        <v>41803.526643261401</v>
      </c>
      <c r="B5576" s="1">
        <v>31.851462999999999</v>
      </c>
      <c r="C5576" s="1">
        <v>0.26370399999999999</v>
      </c>
    </row>
    <row r="5577" spans="1:3" x14ac:dyDescent="0.2">
      <c r="A5577" s="559">
        <v>41803.526643268597</v>
      </c>
      <c r="B5577" s="1">
        <v>31.760836999999999</v>
      </c>
      <c r="C5577" s="1">
        <v>0.26298700000000003</v>
      </c>
    </row>
    <row r="5578" spans="1:3" x14ac:dyDescent="0.2">
      <c r="A5578" s="559">
        <v>41803.5266432758</v>
      </c>
      <c r="B5578" s="1">
        <v>31.847579</v>
      </c>
      <c r="C5578" s="1">
        <v>0.26367400000000002</v>
      </c>
    </row>
    <row r="5579" spans="1:3" x14ac:dyDescent="0.2">
      <c r="A5579" s="559">
        <v>41803.526643283003</v>
      </c>
      <c r="B5579" s="1">
        <v>31.930031</v>
      </c>
      <c r="C5579" s="1">
        <v>0.26432600000000001</v>
      </c>
    </row>
    <row r="5580" spans="1:3" x14ac:dyDescent="0.2">
      <c r="A5580" s="559">
        <v>41803.526643290097</v>
      </c>
      <c r="B5580" s="1">
        <v>31.883669999999999</v>
      </c>
      <c r="C5580" s="1">
        <v>0.263959</v>
      </c>
    </row>
    <row r="5581" spans="1:3" x14ac:dyDescent="0.2">
      <c r="A5581" s="559">
        <v>41803.5266432973</v>
      </c>
      <c r="B5581" s="1">
        <v>31.755402</v>
      </c>
      <c r="C5581" s="1">
        <v>0.26294400000000001</v>
      </c>
    </row>
    <row r="5582" spans="1:3" x14ac:dyDescent="0.2">
      <c r="A5582" s="560">
        <v>41803.526655316797</v>
      </c>
      <c r="B5582" s="1">
        <v>31.707775000000002</v>
      </c>
      <c r="C5582" s="1">
        <v>0.26256699999999999</v>
      </c>
    </row>
    <row r="5583" spans="1:3" x14ac:dyDescent="0.2">
      <c r="A5583" s="560">
        <v>41803.526655323898</v>
      </c>
      <c r="B5583" s="1">
        <v>31.777785000000002</v>
      </c>
      <c r="C5583" s="1">
        <v>0.26312099999999999</v>
      </c>
    </row>
    <row r="5584" spans="1:3" x14ac:dyDescent="0.2">
      <c r="A5584" s="560">
        <v>41803.526655331101</v>
      </c>
      <c r="B5584" s="1">
        <v>31.801372000000001</v>
      </c>
      <c r="C5584" s="1">
        <v>0.26330799999999999</v>
      </c>
    </row>
    <row r="5585" spans="1:3" x14ac:dyDescent="0.2">
      <c r="A5585" s="560">
        <v>41803.526655338297</v>
      </c>
      <c r="B5585" s="1">
        <v>31.679697000000001</v>
      </c>
      <c r="C5585" s="1">
        <v>0.26234499999999999</v>
      </c>
    </row>
    <row r="5586" spans="1:3" x14ac:dyDescent="0.2">
      <c r="A5586" s="560">
        <v>41803.526655345398</v>
      </c>
      <c r="B5586" s="1">
        <v>31.558223000000002</v>
      </c>
      <c r="C5586" s="1">
        <v>0.26138400000000001</v>
      </c>
    </row>
    <row r="5587" spans="1:3" x14ac:dyDescent="0.2">
      <c r="A5587" s="560">
        <v>41803.526655352602</v>
      </c>
      <c r="B5587" s="1">
        <v>31.541343999999999</v>
      </c>
      <c r="C5587" s="1">
        <v>0.26125100000000001</v>
      </c>
    </row>
    <row r="5588" spans="1:3" x14ac:dyDescent="0.2">
      <c r="A5588" s="560">
        <v>41803.526655359798</v>
      </c>
      <c r="B5588" s="1">
        <v>31.581310999999999</v>
      </c>
      <c r="C5588" s="1">
        <v>0.26156699999999999</v>
      </c>
    </row>
    <row r="5589" spans="1:3" x14ac:dyDescent="0.2">
      <c r="A5589" s="560">
        <v>41803.526655367001</v>
      </c>
      <c r="B5589" s="1">
        <v>31.581893999999998</v>
      </c>
      <c r="C5589" s="1">
        <v>0.261571</v>
      </c>
    </row>
    <row r="5590" spans="1:3" x14ac:dyDescent="0.2">
      <c r="A5590" s="560">
        <v>41803.526655374197</v>
      </c>
      <c r="B5590" s="1">
        <v>31.556142000000001</v>
      </c>
      <c r="C5590" s="1">
        <v>0.26136799999999999</v>
      </c>
    </row>
    <row r="5591" spans="1:3" x14ac:dyDescent="0.2">
      <c r="A5591" s="560">
        <v>41803.526655381298</v>
      </c>
      <c r="B5591" s="1">
        <v>31.583168000000001</v>
      </c>
      <c r="C5591" s="1">
        <v>0.26158100000000001</v>
      </c>
    </row>
    <row r="5592" spans="1:3" x14ac:dyDescent="0.2">
      <c r="A5592" s="561">
        <v>41803.526666370599</v>
      </c>
      <c r="B5592" s="1">
        <v>31.672498000000001</v>
      </c>
      <c r="C5592" s="1">
        <v>0.26228800000000002</v>
      </c>
    </row>
    <row r="5593" spans="1:3" x14ac:dyDescent="0.2">
      <c r="A5593" s="561">
        <v>41803.526666377802</v>
      </c>
      <c r="B5593" s="1">
        <v>31.783280000000001</v>
      </c>
      <c r="C5593" s="1">
        <v>0.26316499999999998</v>
      </c>
    </row>
    <row r="5594" spans="1:3" x14ac:dyDescent="0.2">
      <c r="A5594" s="561">
        <v>41803.526666384998</v>
      </c>
      <c r="B5594" s="1">
        <v>31.863475999999999</v>
      </c>
      <c r="C5594" s="1">
        <v>0.26379900000000001</v>
      </c>
    </row>
    <row r="5595" spans="1:3" x14ac:dyDescent="0.2">
      <c r="A5595" s="561">
        <v>41803.526666392201</v>
      </c>
      <c r="B5595" s="1">
        <v>31.929884999999999</v>
      </c>
      <c r="C5595" s="1">
        <v>0.26432499999999998</v>
      </c>
    </row>
    <row r="5596" spans="1:3" x14ac:dyDescent="0.2">
      <c r="A5596" s="561">
        <v>41803.526666399302</v>
      </c>
      <c r="B5596" s="1">
        <v>32.013311999999999</v>
      </c>
      <c r="C5596" s="1">
        <v>0.26498500000000003</v>
      </c>
    </row>
    <row r="5597" spans="1:3" x14ac:dyDescent="0.2">
      <c r="A5597" s="561">
        <v>41803.526666406498</v>
      </c>
      <c r="B5597" s="1">
        <v>32.088073000000001</v>
      </c>
      <c r="C5597" s="1">
        <v>0.26557700000000001</v>
      </c>
    </row>
    <row r="5598" spans="1:3" x14ac:dyDescent="0.2">
      <c r="A5598" s="561">
        <v>41803.526666413702</v>
      </c>
      <c r="B5598" s="1">
        <v>32.111820999999999</v>
      </c>
      <c r="C5598" s="1">
        <v>0.26576499999999997</v>
      </c>
    </row>
    <row r="5599" spans="1:3" x14ac:dyDescent="0.2">
      <c r="A5599" s="561">
        <v>41803.526666420898</v>
      </c>
      <c r="B5599" s="1">
        <v>32.103062999999999</v>
      </c>
      <c r="C5599" s="1">
        <v>0.26569500000000001</v>
      </c>
    </row>
    <row r="5600" spans="1:3" x14ac:dyDescent="0.2">
      <c r="A5600" s="561">
        <v>41803.526666427999</v>
      </c>
      <c r="B5600" s="1">
        <v>32.061591999999997</v>
      </c>
      <c r="C5600" s="1">
        <v>0.26536700000000002</v>
      </c>
    </row>
    <row r="5601" spans="1:3" x14ac:dyDescent="0.2">
      <c r="A5601" s="561">
        <v>41803.526666435202</v>
      </c>
      <c r="B5601" s="1">
        <v>32.020426999999998</v>
      </c>
      <c r="C5601" s="1">
        <v>0.26504100000000003</v>
      </c>
    </row>
    <row r="5602" spans="1:3" x14ac:dyDescent="0.2">
      <c r="A5602" s="562">
        <v>41803.526678975497</v>
      </c>
      <c r="B5602" s="1">
        <v>31.999051000000001</v>
      </c>
      <c r="C5602" s="1">
        <v>0.264872</v>
      </c>
    </row>
    <row r="5603" spans="1:3" x14ac:dyDescent="0.2">
      <c r="A5603" s="562">
        <v>41803.5266789827</v>
      </c>
      <c r="B5603" s="1">
        <v>32.002504999999999</v>
      </c>
      <c r="C5603" s="1">
        <v>0.26490000000000002</v>
      </c>
    </row>
    <row r="5604" spans="1:3" x14ac:dyDescent="0.2">
      <c r="A5604" s="562">
        <v>41803.526678989903</v>
      </c>
      <c r="B5604" s="1">
        <v>32.010294999999999</v>
      </c>
      <c r="C5604" s="1">
        <v>0.264961</v>
      </c>
    </row>
    <row r="5605" spans="1:3" x14ac:dyDescent="0.2">
      <c r="A5605" s="562">
        <v>41803.526678996997</v>
      </c>
      <c r="B5605" s="1">
        <v>32.040537</v>
      </c>
      <c r="C5605" s="1">
        <v>0.26519999999999999</v>
      </c>
    </row>
    <row r="5606" spans="1:3" x14ac:dyDescent="0.2">
      <c r="A5606" s="562">
        <v>41803.526679004201</v>
      </c>
      <c r="B5606" s="1">
        <v>32.113218000000003</v>
      </c>
      <c r="C5606" s="1">
        <v>0.26577600000000001</v>
      </c>
    </row>
    <row r="5607" spans="1:3" x14ac:dyDescent="0.2">
      <c r="A5607" s="562">
        <v>41803.526679011396</v>
      </c>
      <c r="B5607" s="1">
        <v>32.210799000000002</v>
      </c>
      <c r="C5607" s="1">
        <v>0.26654800000000001</v>
      </c>
    </row>
    <row r="5608" spans="1:3" x14ac:dyDescent="0.2">
      <c r="A5608" s="562">
        <v>41803.5266790186</v>
      </c>
      <c r="B5608" s="1">
        <v>32.279358000000002</v>
      </c>
      <c r="C5608" s="1">
        <v>0.26708999999999999</v>
      </c>
    </row>
    <row r="5609" spans="1:3" x14ac:dyDescent="0.2">
      <c r="A5609" s="562">
        <v>41803.526679025701</v>
      </c>
      <c r="B5609" s="1">
        <v>32.274253000000002</v>
      </c>
      <c r="C5609" s="1">
        <v>0.26705000000000001</v>
      </c>
    </row>
    <row r="5610" spans="1:3" x14ac:dyDescent="0.2">
      <c r="A5610" s="562">
        <v>41803.526679032897</v>
      </c>
      <c r="B5610" s="1">
        <v>32.210997999999996</v>
      </c>
      <c r="C5610" s="1">
        <v>0.26654899999999998</v>
      </c>
    </row>
    <row r="5611" spans="1:3" x14ac:dyDescent="0.2">
      <c r="A5611" s="562">
        <v>41803.5266790401</v>
      </c>
      <c r="B5611" s="1">
        <v>32.168675</v>
      </c>
      <c r="C5611" s="1">
        <v>0.26621400000000001</v>
      </c>
    </row>
    <row r="5612" spans="1:3" x14ac:dyDescent="0.2">
      <c r="A5612" s="563">
        <v>41803.526689994702</v>
      </c>
      <c r="B5612" s="1">
        <v>32.139254000000001</v>
      </c>
      <c r="C5612" s="1">
        <v>0.265982</v>
      </c>
    </row>
    <row r="5613" spans="1:3" x14ac:dyDescent="0.2">
      <c r="A5613" s="563">
        <v>41803.526690001803</v>
      </c>
      <c r="B5613" s="1">
        <v>32.077404000000001</v>
      </c>
      <c r="C5613" s="1">
        <v>0.26549200000000001</v>
      </c>
    </row>
    <row r="5614" spans="1:3" x14ac:dyDescent="0.2">
      <c r="A5614" s="563">
        <v>41803.526690008999</v>
      </c>
      <c r="B5614" s="1">
        <v>31.967556999999999</v>
      </c>
      <c r="C5614" s="1">
        <v>0.264623</v>
      </c>
    </row>
    <row r="5615" spans="1:3" x14ac:dyDescent="0.2">
      <c r="A5615" s="563">
        <v>41803.526690016202</v>
      </c>
      <c r="B5615" s="1">
        <v>31.883993</v>
      </c>
      <c r="C5615" s="1">
        <v>0.26396199999999997</v>
      </c>
    </row>
    <row r="5616" spans="1:3" x14ac:dyDescent="0.2">
      <c r="A5616" s="563">
        <v>41803.526690023398</v>
      </c>
      <c r="B5616" s="1">
        <v>31.926860999999999</v>
      </c>
      <c r="C5616" s="1">
        <v>0.26430100000000001</v>
      </c>
    </row>
    <row r="5617" spans="1:3" x14ac:dyDescent="0.2">
      <c r="A5617" s="563">
        <v>41803.5266900305</v>
      </c>
      <c r="B5617" s="1">
        <v>32.032677999999997</v>
      </c>
      <c r="C5617" s="1">
        <v>0.26513799999999998</v>
      </c>
    </row>
    <row r="5618" spans="1:3" x14ac:dyDescent="0.2">
      <c r="A5618" s="563">
        <v>41803.526690037703</v>
      </c>
      <c r="B5618" s="1">
        <v>32.068683999999998</v>
      </c>
      <c r="C5618" s="1">
        <v>0.26542300000000002</v>
      </c>
    </row>
    <row r="5619" spans="1:3" x14ac:dyDescent="0.2">
      <c r="A5619" s="563">
        <v>41803.526690044899</v>
      </c>
      <c r="B5619" s="1">
        <v>32.068345999999998</v>
      </c>
      <c r="C5619" s="1">
        <v>0.26542100000000002</v>
      </c>
    </row>
    <row r="5620" spans="1:3" x14ac:dyDescent="0.2">
      <c r="A5620" s="563">
        <v>41803.526690052102</v>
      </c>
      <c r="B5620" s="1">
        <v>32.097290999999998</v>
      </c>
      <c r="C5620" s="1">
        <v>0.26565</v>
      </c>
    </row>
    <row r="5621" spans="1:3" x14ac:dyDescent="0.2">
      <c r="A5621" s="563">
        <v>41803.526690059203</v>
      </c>
      <c r="B5621" s="1">
        <v>32.203398999999997</v>
      </c>
      <c r="C5621" s="1">
        <v>0.26648899999999998</v>
      </c>
    </row>
    <row r="5622" spans="1:3" x14ac:dyDescent="0.2">
      <c r="A5622" s="564">
        <v>41803.526701199</v>
      </c>
      <c r="B5622" s="1">
        <v>32.321596999999997</v>
      </c>
      <c r="C5622" s="1">
        <v>0.267424</v>
      </c>
    </row>
    <row r="5623" spans="1:3" x14ac:dyDescent="0.2">
      <c r="A5623" s="564">
        <v>41803.526701206203</v>
      </c>
      <c r="B5623" s="1">
        <v>32.342981000000002</v>
      </c>
      <c r="C5623" s="1">
        <v>0.267594</v>
      </c>
    </row>
    <row r="5624" spans="1:3" x14ac:dyDescent="0.2">
      <c r="A5624" s="564">
        <v>41803.526701213399</v>
      </c>
      <c r="B5624" s="1">
        <v>32.294424999999997</v>
      </c>
      <c r="C5624" s="1">
        <v>0.26720899999999997</v>
      </c>
    </row>
    <row r="5625" spans="1:3" x14ac:dyDescent="0.2">
      <c r="A5625" s="564">
        <v>41803.5267012205</v>
      </c>
      <c r="B5625" s="1">
        <v>32.287962</v>
      </c>
      <c r="C5625" s="1">
        <v>0.26715800000000001</v>
      </c>
    </row>
    <row r="5626" spans="1:3" x14ac:dyDescent="0.2">
      <c r="A5626" s="564">
        <v>41803.526701227704</v>
      </c>
      <c r="B5626" s="1">
        <v>32.323247000000002</v>
      </c>
      <c r="C5626" s="1">
        <v>0.26743699999999998</v>
      </c>
    </row>
    <row r="5627" spans="1:3" x14ac:dyDescent="0.2">
      <c r="A5627" s="564">
        <v>41803.5267012349</v>
      </c>
      <c r="B5627" s="1">
        <v>32.330424000000001</v>
      </c>
      <c r="C5627" s="1">
        <v>0.26749400000000001</v>
      </c>
    </row>
    <row r="5628" spans="1:3" x14ac:dyDescent="0.2">
      <c r="A5628" s="564">
        <v>41803.526701242103</v>
      </c>
      <c r="B5628" s="1">
        <v>32.261066999999997</v>
      </c>
      <c r="C5628" s="1">
        <v>0.26694499999999999</v>
      </c>
    </row>
    <row r="5629" spans="1:3" x14ac:dyDescent="0.2">
      <c r="A5629" s="564">
        <v>41803.526701249197</v>
      </c>
      <c r="B5629" s="1">
        <v>32.138885999999999</v>
      </c>
      <c r="C5629" s="1">
        <v>0.26597900000000002</v>
      </c>
    </row>
    <row r="5630" spans="1:3" x14ac:dyDescent="0.2">
      <c r="A5630" s="564">
        <v>41803.5267012564</v>
      </c>
      <c r="B5630" s="1">
        <v>32.020541999999999</v>
      </c>
      <c r="C5630" s="1">
        <v>0.265042</v>
      </c>
    </row>
    <row r="5631" spans="1:3" x14ac:dyDescent="0.2">
      <c r="A5631" s="564">
        <v>41803.526701263603</v>
      </c>
      <c r="B5631" s="1">
        <v>31.972777000000001</v>
      </c>
      <c r="C5631" s="1">
        <v>0.26466400000000001</v>
      </c>
    </row>
    <row r="5632" spans="1:3" x14ac:dyDescent="0.2">
      <c r="A5632" s="565">
        <v>41803.526712750601</v>
      </c>
      <c r="B5632" s="1">
        <v>31.935649999999999</v>
      </c>
      <c r="C5632" s="1">
        <v>0.26437100000000002</v>
      </c>
    </row>
    <row r="5633" spans="1:3" x14ac:dyDescent="0.2">
      <c r="A5633" s="565">
        <v>41803.526712757797</v>
      </c>
      <c r="B5633" s="1">
        <v>31.876301999999999</v>
      </c>
      <c r="C5633" s="1">
        <v>0.263901</v>
      </c>
    </row>
    <row r="5634" spans="1:3" x14ac:dyDescent="0.2">
      <c r="A5634" s="565">
        <v>41803.526712764899</v>
      </c>
      <c r="B5634" s="1">
        <v>31.823585000000001</v>
      </c>
      <c r="C5634" s="1">
        <v>0.263484</v>
      </c>
    </row>
    <row r="5635" spans="1:3" x14ac:dyDescent="0.2">
      <c r="A5635" s="565">
        <v>41803.526712772102</v>
      </c>
      <c r="B5635" s="1">
        <v>31.801985999999999</v>
      </c>
      <c r="C5635" s="1">
        <v>0.26331300000000002</v>
      </c>
    </row>
    <row r="5636" spans="1:3" x14ac:dyDescent="0.2">
      <c r="A5636" s="565">
        <v>41803.526712779298</v>
      </c>
      <c r="B5636" s="1">
        <v>31.811019999999999</v>
      </c>
      <c r="C5636" s="1">
        <v>0.26338400000000001</v>
      </c>
    </row>
    <row r="5637" spans="1:3" x14ac:dyDescent="0.2">
      <c r="A5637" s="565">
        <v>41803.526712786501</v>
      </c>
      <c r="B5637" s="1">
        <v>31.860358999999999</v>
      </c>
      <c r="C5637" s="1">
        <v>0.26377499999999998</v>
      </c>
    </row>
    <row r="5638" spans="1:3" x14ac:dyDescent="0.2">
      <c r="A5638" s="565">
        <v>41803.526712793602</v>
      </c>
      <c r="B5638" s="1">
        <v>31.890018000000001</v>
      </c>
      <c r="C5638" s="1">
        <v>0.26400899999999999</v>
      </c>
    </row>
    <row r="5639" spans="1:3" x14ac:dyDescent="0.2">
      <c r="A5639" s="565">
        <v>41803.526712800798</v>
      </c>
      <c r="B5639" s="1">
        <v>31.934367999999999</v>
      </c>
      <c r="C5639" s="1">
        <v>0.26435999999999998</v>
      </c>
    </row>
    <row r="5640" spans="1:3" x14ac:dyDescent="0.2">
      <c r="A5640" s="565">
        <v>41803.526712808001</v>
      </c>
      <c r="B5640" s="1">
        <v>31.97336</v>
      </c>
      <c r="C5640" s="1">
        <v>0.26466899999999999</v>
      </c>
    </row>
    <row r="5641" spans="1:3" x14ac:dyDescent="0.2">
      <c r="A5641" s="565">
        <v>41803.526712815197</v>
      </c>
      <c r="B5641" s="1">
        <v>31.988842000000002</v>
      </c>
      <c r="C5641" s="1">
        <v>0.264791</v>
      </c>
    </row>
    <row r="5642" spans="1:3" x14ac:dyDescent="0.2">
      <c r="A5642" s="566">
        <v>41803.5267246726</v>
      </c>
      <c r="B5642" s="1">
        <v>32.005513000000001</v>
      </c>
      <c r="C5642" s="1">
        <v>0.26492300000000002</v>
      </c>
    </row>
    <row r="5643" spans="1:3" x14ac:dyDescent="0.2">
      <c r="A5643" s="566">
        <v>41803.526724679701</v>
      </c>
      <c r="B5643" s="1">
        <v>32.012873999999996</v>
      </c>
      <c r="C5643" s="1">
        <v>0.264982</v>
      </c>
    </row>
    <row r="5644" spans="1:3" x14ac:dyDescent="0.2">
      <c r="A5644" s="566">
        <v>41803.526724686897</v>
      </c>
      <c r="B5644" s="1">
        <v>31.988873000000002</v>
      </c>
      <c r="C5644" s="1">
        <v>0.26479200000000003</v>
      </c>
    </row>
    <row r="5645" spans="1:3" x14ac:dyDescent="0.2">
      <c r="A5645" s="566">
        <v>41803.5267246941</v>
      </c>
      <c r="B5645" s="1">
        <v>31.940830999999999</v>
      </c>
      <c r="C5645" s="1">
        <v>0.26441199999999998</v>
      </c>
    </row>
    <row r="5646" spans="1:3" x14ac:dyDescent="0.2">
      <c r="A5646" s="566">
        <v>41803.526724701303</v>
      </c>
      <c r="B5646" s="1">
        <v>31.844132999999999</v>
      </c>
      <c r="C5646" s="1">
        <v>0.26364599999999999</v>
      </c>
    </row>
    <row r="5647" spans="1:3" x14ac:dyDescent="0.2">
      <c r="A5647" s="566">
        <v>41803.526724708398</v>
      </c>
      <c r="B5647" s="1">
        <v>31.730042000000001</v>
      </c>
      <c r="C5647" s="1">
        <v>0.26274399999999998</v>
      </c>
    </row>
    <row r="5648" spans="1:3" x14ac:dyDescent="0.2">
      <c r="A5648" s="566">
        <v>41803.526724715601</v>
      </c>
      <c r="B5648" s="1">
        <v>31.64574</v>
      </c>
      <c r="C5648" s="1">
        <v>0.262077</v>
      </c>
    </row>
    <row r="5649" spans="1:3" x14ac:dyDescent="0.2">
      <c r="A5649" s="566">
        <v>41803.526724722797</v>
      </c>
      <c r="B5649" s="1">
        <v>31.614094000000001</v>
      </c>
      <c r="C5649" s="1">
        <v>0.261826</v>
      </c>
    </row>
    <row r="5650" spans="1:3" x14ac:dyDescent="0.2">
      <c r="A5650" s="566">
        <v>41803.52672473</v>
      </c>
      <c r="B5650" s="1">
        <v>31.673587999999999</v>
      </c>
      <c r="C5650" s="1">
        <v>0.262297</v>
      </c>
    </row>
    <row r="5651" spans="1:3" x14ac:dyDescent="0.2">
      <c r="A5651" s="566">
        <v>41803.526724737203</v>
      </c>
      <c r="B5651" s="1">
        <v>31.736343999999999</v>
      </c>
      <c r="C5651" s="1">
        <v>0.262793</v>
      </c>
    </row>
    <row r="5652" spans="1:3" x14ac:dyDescent="0.2">
      <c r="A5652" s="567">
        <v>41803.526736050502</v>
      </c>
      <c r="B5652" s="1">
        <v>31.744772000000001</v>
      </c>
      <c r="C5652" s="1">
        <v>0.26285999999999998</v>
      </c>
    </row>
    <row r="5653" spans="1:3" x14ac:dyDescent="0.2">
      <c r="A5653" s="567">
        <v>41803.526736057698</v>
      </c>
      <c r="B5653" s="1">
        <v>31.790963999999999</v>
      </c>
      <c r="C5653" s="1">
        <v>0.26322600000000002</v>
      </c>
    </row>
    <row r="5654" spans="1:3" x14ac:dyDescent="0.2">
      <c r="A5654" s="567">
        <v>41803.526736064901</v>
      </c>
      <c r="B5654" s="1">
        <v>31.921987000000001</v>
      </c>
      <c r="C5654" s="1">
        <v>0.264262</v>
      </c>
    </row>
    <row r="5655" spans="1:3" x14ac:dyDescent="0.2">
      <c r="A5655" s="567">
        <v>41803.526736072097</v>
      </c>
      <c r="B5655" s="1">
        <v>32.069237000000001</v>
      </c>
      <c r="C5655" s="1">
        <v>0.265428</v>
      </c>
    </row>
    <row r="5656" spans="1:3" x14ac:dyDescent="0.2">
      <c r="A5656" s="567">
        <v>41803.526736079199</v>
      </c>
      <c r="B5656" s="1">
        <v>32.099117999999997</v>
      </c>
      <c r="C5656" s="1">
        <v>0.26566400000000001</v>
      </c>
    </row>
    <row r="5657" spans="1:3" x14ac:dyDescent="0.2">
      <c r="A5657" s="567">
        <v>41803.526736086402</v>
      </c>
      <c r="B5657" s="1">
        <v>31.982809</v>
      </c>
      <c r="C5657" s="1">
        <v>0.26474399999999998</v>
      </c>
    </row>
    <row r="5658" spans="1:3" x14ac:dyDescent="0.2">
      <c r="A5658" s="567">
        <v>41803.526736093598</v>
      </c>
      <c r="B5658" s="1">
        <v>31.902422000000001</v>
      </c>
      <c r="C5658" s="1">
        <v>0.26410800000000001</v>
      </c>
    </row>
    <row r="5659" spans="1:3" x14ac:dyDescent="0.2">
      <c r="A5659" s="567">
        <v>41803.526736100801</v>
      </c>
      <c r="B5659" s="1">
        <v>31.972715000000001</v>
      </c>
      <c r="C5659" s="1">
        <v>0.26466400000000001</v>
      </c>
    </row>
    <row r="5660" spans="1:3" x14ac:dyDescent="0.2">
      <c r="A5660" s="567">
        <v>41803.526736107902</v>
      </c>
      <c r="B5660" s="1">
        <v>32.006450000000001</v>
      </c>
      <c r="C5660" s="1">
        <v>0.26493100000000003</v>
      </c>
    </row>
    <row r="5661" spans="1:3" x14ac:dyDescent="0.2">
      <c r="A5661" s="567">
        <v>41803.526736115098</v>
      </c>
      <c r="B5661" s="1">
        <v>31.888299</v>
      </c>
      <c r="C5661" s="1">
        <v>0.26399600000000001</v>
      </c>
    </row>
    <row r="5662" spans="1:3" x14ac:dyDescent="0.2">
      <c r="A5662" s="568">
        <v>41803.526747590498</v>
      </c>
      <c r="B5662" s="1">
        <v>31.750152</v>
      </c>
      <c r="C5662" s="1">
        <v>0.262903</v>
      </c>
    </row>
    <row r="5663" spans="1:3" x14ac:dyDescent="0.2">
      <c r="A5663" s="568">
        <v>41803.526747597702</v>
      </c>
      <c r="B5663" s="1">
        <v>31.707674999999998</v>
      </c>
      <c r="C5663" s="1">
        <v>0.26256699999999999</v>
      </c>
    </row>
    <row r="5664" spans="1:3" x14ac:dyDescent="0.2">
      <c r="A5664" s="568">
        <v>41803.526747604898</v>
      </c>
      <c r="B5664" s="1">
        <v>31.748218000000001</v>
      </c>
      <c r="C5664" s="1">
        <v>0.26288699999999998</v>
      </c>
    </row>
    <row r="5665" spans="1:3" x14ac:dyDescent="0.2">
      <c r="A5665" s="568">
        <v>41803.526747612101</v>
      </c>
      <c r="B5665" s="1">
        <v>31.730816999999998</v>
      </c>
      <c r="C5665" s="1">
        <v>0.26274999999999998</v>
      </c>
    </row>
    <row r="5666" spans="1:3" x14ac:dyDescent="0.2">
      <c r="A5666" s="568">
        <v>41803.526747619297</v>
      </c>
      <c r="B5666" s="1">
        <v>31.58052</v>
      </c>
      <c r="C5666" s="1">
        <v>0.26156099999999999</v>
      </c>
    </row>
    <row r="5667" spans="1:3" x14ac:dyDescent="0.2">
      <c r="A5667" s="568">
        <v>41803.526747626398</v>
      </c>
      <c r="B5667" s="1">
        <v>31.484590000000001</v>
      </c>
      <c r="C5667" s="1">
        <v>0.26080100000000001</v>
      </c>
    </row>
    <row r="5668" spans="1:3" x14ac:dyDescent="0.2">
      <c r="A5668" s="568">
        <v>41803.526747633601</v>
      </c>
      <c r="B5668" s="1">
        <v>31.561254000000002</v>
      </c>
      <c r="C5668" s="1">
        <v>0.26140799999999997</v>
      </c>
    </row>
    <row r="5669" spans="1:3" x14ac:dyDescent="0.2">
      <c r="A5669" s="568">
        <v>41803.526747640797</v>
      </c>
      <c r="B5669" s="1">
        <v>31.633329</v>
      </c>
      <c r="C5669" s="1">
        <v>0.26197799999999999</v>
      </c>
    </row>
    <row r="5670" spans="1:3" x14ac:dyDescent="0.2">
      <c r="A5670" s="568">
        <v>41803.526747647898</v>
      </c>
      <c r="B5670" s="1">
        <v>31.676842000000001</v>
      </c>
      <c r="C5670" s="1">
        <v>0.26232299999999997</v>
      </c>
    </row>
    <row r="5671" spans="1:3" x14ac:dyDescent="0.2">
      <c r="A5671" s="568">
        <v>41803.526747655102</v>
      </c>
      <c r="B5671" s="1">
        <v>31.716379</v>
      </c>
      <c r="C5671" s="1">
        <v>0.26263599999999998</v>
      </c>
    </row>
    <row r="5672" spans="1:3" x14ac:dyDescent="0.2">
      <c r="A5672" s="569">
        <v>41803.526758991698</v>
      </c>
      <c r="B5672" s="1">
        <v>31.776173</v>
      </c>
      <c r="C5672" s="1">
        <v>0.26310899999999998</v>
      </c>
    </row>
    <row r="5673" spans="1:3" x14ac:dyDescent="0.2">
      <c r="A5673" s="569">
        <v>41803.5267589988</v>
      </c>
      <c r="B5673" s="1">
        <v>31.861464999999999</v>
      </c>
      <c r="C5673" s="1">
        <v>0.26378400000000002</v>
      </c>
    </row>
    <row r="5674" spans="1:3" x14ac:dyDescent="0.2">
      <c r="A5674" s="569">
        <v>41803.526759006003</v>
      </c>
      <c r="B5674" s="1">
        <v>31.889603000000001</v>
      </c>
      <c r="C5674" s="1">
        <v>0.26400600000000002</v>
      </c>
    </row>
    <row r="5675" spans="1:3" x14ac:dyDescent="0.2">
      <c r="A5675" s="569">
        <v>41803.526759013199</v>
      </c>
      <c r="B5675" s="1">
        <v>31.846074999999999</v>
      </c>
      <c r="C5675" s="1">
        <v>0.26366200000000001</v>
      </c>
    </row>
    <row r="5676" spans="1:3" x14ac:dyDescent="0.2">
      <c r="A5676" s="569">
        <v>41803.526759020402</v>
      </c>
      <c r="B5676" s="1">
        <v>31.828036999999998</v>
      </c>
      <c r="C5676" s="1">
        <v>0.263519</v>
      </c>
    </row>
    <row r="5677" spans="1:3" x14ac:dyDescent="0.2">
      <c r="A5677" s="569">
        <v>41803.526759027503</v>
      </c>
      <c r="B5677" s="1">
        <v>31.791816000000001</v>
      </c>
      <c r="C5677" s="1">
        <v>0.26323200000000002</v>
      </c>
    </row>
    <row r="5678" spans="1:3" x14ac:dyDescent="0.2">
      <c r="A5678" s="569">
        <v>41803.526759034699</v>
      </c>
      <c r="B5678" s="1">
        <v>31.711220999999998</v>
      </c>
      <c r="C5678" s="1">
        <v>0.26259500000000002</v>
      </c>
    </row>
    <row r="5679" spans="1:3" x14ac:dyDescent="0.2">
      <c r="A5679" s="569">
        <v>41803.526759041903</v>
      </c>
      <c r="B5679" s="1">
        <v>31.680257999999998</v>
      </c>
      <c r="C5679" s="1">
        <v>0.26235000000000003</v>
      </c>
    </row>
    <row r="5680" spans="1:3" x14ac:dyDescent="0.2">
      <c r="A5680" s="569">
        <v>41803.526759049098</v>
      </c>
      <c r="B5680" s="1">
        <v>31.762295000000002</v>
      </c>
      <c r="C5680" s="1">
        <v>0.26299899999999998</v>
      </c>
    </row>
    <row r="5681" spans="1:3" x14ac:dyDescent="0.2">
      <c r="A5681" s="569">
        <v>41803.5267590562</v>
      </c>
      <c r="B5681" s="1">
        <v>31.898737000000001</v>
      </c>
      <c r="C5681" s="1">
        <v>0.26407799999999998</v>
      </c>
    </row>
    <row r="5682" spans="1:3" x14ac:dyDescent="0.2">
      <c r="A5682" s="570">
        <v>41803.526770913602</v>
      </c>
      <c r="B5682" s="1">
        <v>32.002282000000001</v>
      </c>
      <c r="C5682" s="1">
        <v>0.26489800000000002</v>
      </c>
    </row>
    <row r="5683" spans="1:3" x14ac:dyDescent="0.2">
      <c r="A5683" s="570">
        <v>41803.526770920798</v>
      </c>
      <c r="B5683" s="1">
        <v>32.089370000000002</v>
      </c>
      <c r="C5683" s="1">
        <v>0.26558700000000002</v>
      </c>
    </row>
    <row r="5684" spans="1:3" x14ac:dyDescent="0.2">
      <c r="A5684" s="570">
        <v>41803.526770928001</v>
      </c>
      <c r="B5684" s="1">
        <v>32.209394000000003</v>
      </c>
      <c r="C5684" s="1">
        <v>0.26653700000000002</v>
      </c>
    </row>
    <row r="5685" spans="1:3" x14ac:dyDescent="0.2">
      <c r="A5685" s="570">
        <v>41803.526770935197</v>
      </c>
      <c r="B5685" s="1">
        <v>32.360250999999998</v>
      </c>
      <c r="C5685" s="1">
        <v>0.26773000000000002</v>
      </c>
    </row>
    <row r="5686" spans="1:3" x14ac:dyDescent="0.2">
      <c r="A5686" s="570">
        <v>41803.526770942299</v>
      </c>
      <c r="B5686" s="1">
        <v>32.433577</v>
      </c>
      <c r="C5686" s="1">
        <v>0.26830999999999999</v>
      </c>
    </row>
    <row r="5687" spans="1:3" x14ac:dyDescent="0.2">
      <c r="A5687" s="570">
        <v>41803.526770949502</v>
      </c>
      <c r="B5687" s="1">
        <v>32.368195999999998</v>
      </c>
      <c r="C5687" s="1">
        <v>0.267793</v>
      </c>
    </row>
    <row r="5688" spans="1:3" x14ac:dyDescent="0.2">
      <c r="A5688" s="570">
        <v>41803.526770956698</v>
      </c>
      <c r="B5688" s="1">
        <v>32.267966999999999</v>
      </c>
      <c r="C5688" s="1">
        <v>0.26700000000000002</v>
      </c>
    </row>
    <row r="5689" spans="1:3" x14ac:dyDescent="0.2">
      <c r="A5689" s="570">
        <v>41803.526770963901</v>
      </c>
      <c r="B5689" s="1">
        <v>32.163102000000002</v>
      </c>
      <c r="C5689" s="1">
        <v>0.26617000000000002</v>
      </c>
    </row>
    <row r="5690" spans="1:3" x14ac:dyDescent="0.2">
      <c r="A5690" s="570">
        <v>41803.526770971002</v>
      </c>
      <c r="B5690" s="1">
        <v>31.985388</v>
      </c>
      <c r="C5690" s="1">
        <v>0.264764</v>
      </c>
    </row>
    <row r="5691" spans="1:3" x14ac:dyDescent="0.2">
      <c r="A5691" s="570">
        <v>41803.526770978198</v>
      </c>
      <c r="B5691" s="1">
        <v>31.783709999999999</v>
      </c>
      <c r="C5691" s="1">
        <v>0.26316800000000001</v>
      </c>
    </row>
    <row r="5692" spans="1:3" x14ac:dyDescent="0.2">
      <c r="A5692" s="571">
        <v>41803.5267828125</v>
      </c>
      <c r="B5692" s="1">
        <v>31.65175</v>
      </c>
      <c r="C5692" s="1">
        <v>0.26212400000000002</v>
      </c>
    </row>
    <row r="5693" spans="1:3" x14ac:dyDescent="0.2">
      <c r="A5693" s="571">
        <v>41803.526782819601</v>
      </c>
      <c r="B5693" s="1">
        <v>31.586147</v>
      </c>
      <c r="C5693" s="1">
        <v>0.26160499999999998</v>
      </c>
    </row>
    <row r="5694" spans="1:3" x14ac:dyDescent="0.2">
      <c r="A5694" s="571">
        <v>41803.526782826797</v>
      </c>
      <c r="B5694" s="1">
        <v>31.532287</v>
      </c>
      <c r="C5694" s="1">
        <v>0.26117899999999999</v>
      </c>
    </row>
    <row r="5695" spans="1:3" x14ac:dyDescent="0.2">
      <c r="A5695" s="571">
        <v>41803.526782834</v>
      </c>
      <c r="B5695" s="1">
        <v>31.448798</v>
      </c>
      <c r="C5695" s="1">
        <v>0.26051800000000003</v>
      </c>
    </row>
    <row r="5696" spans="1:3" x14ac:dyDescent="0.2">
      <c r="A5696" s="571">
        <v>41803.526782841203</v>
      </c>
      <c r="B5696" s="1">
        <v>31.421534999999999</v>
      </c>
      <c r="C5696" s="1">
        <v>0.26030300000000001</v>
      </c>
    </row>
    <row r="5697" spans="1:3" x14ac:dyDescent="0.2">
      <c r="A5697" s="571">
        <v>41803.526782848297</v>
      </c>
      <c r="B5697" s="1">
        <v>31.521203</v>
      </c>
      <c r="C5697" s="1">
        <v>0.26109100000000002</v>
      </c>
    </row>
    <row r="5698" spans="1:3" x14ac:dyDescent="0.2">
      <c r="A5698" s="571">
        <v>41803.526782855501</v>
      </c>
      <c r="B5698" s="1">
        <v>31.653784000000002</v>
      </c>
      <c r="C5698" s="1">
        <v>0.26213999999999998</v>
      </c>
    </row>
    <row r="5699" spans="1:3" x14ac:dyDescent="0.2">
      <c r="A5699" s="571">
        <v>41803.526782862697</v>
      </c>
      <c r="B5699" s="1">
        <v>31.673649000000001</v>
      </c>
      <c r="C5699" s="1">
        <v>0.262297</v>
      </c>
    </row>
    <row r="5700" spans="1:3" x14ac:dyDescent="0.2">
      <c r="A5700" s="571">
        <v>41803.5267828699</v>
      </c>
      <c r="B5700" s="1">
        <v>31.634649</v>
      </c>
      <c r="C5700" s="1">
        <v>0.26198900000000003</v>
      </c>
    </row>
    <row r="5701" spans="1:3" x14ac:dyDescent="0.2">
      <c r="A5701" s="571">
        <v>41803.526782877001</v>
      </c>
      <c r="B5701" s="1">
        <v>31.672481999999999</v>
      </c>
      <c r="C5701" s="1">
        <v>0.26228800000000002</v>
      </c>
    </row>
    <row r="5702" spans="1:3" x14ac:dyDescent="0.2">
      <c r="A5702" s="572">
        <v>41803.526794352503</v>
      </c>
      <c r="B5702" s="1">
        <v>31.747634999999999</v>
      </c>
      <c r="C5702" s="1">
        <v>0.26288299999999998</v>
      </c>
    </row>
    <row r="5703" spans="1:3" x14ac:dyDescent="0.2">
      <c r="A5703" s="572">
        <v>41803.526794359699</v>
      </c>
      <c r="B5703" s="1">
        <v>31.816009000000001</v>
      </c>
      <c r="C5703" s="1">
        <v>0.26342399999999999</v>
      </c>
    </row>
    <row r="5704" spans="1:3" x14ac:dyDescent="0.2">
      <c r="A5704" s="572">
        <v>41803.5267943668</v>
      </c>
      <c r="B5704" s="1">
        <v>31.826978</v>
      </c>
      <c r="C5704" s="1">
        <v>0.263511</v>
      </c>
    </row>
    <row r="5705" spans="1:3" x14ac:dyDescent="0.2">
      <c r="A5705" s="572">
        <v>41803.526794373996</v>
      </c>
      <c r="B5705" s="1">
        <v>31.800827000000002</v>
      </c>
      <c r="C5705" s="1">
        <v>0.26330399999999998</v>
      </c>
    </row>
    <row r="5706" spans="1:3" x14ac:dyDescent="0.2">
      <c r="A5706" s="572">
        <v>41803.5267943812</v>
      </c>
      <c r="B5706" s="1">
        <v>31.82611</v>
      </c>
      <c r="C5706" s="1">
        <v>0.26350400000000002</v>
      </c>
    </row>
    <row r="5707" spans="1:3" x14ac:dyDescent="0.2">
      <c r="A5707" s="572">
        <v>41803.526794388403</v>
      </c>
      <c r="B5707" s="1">
        <v>31.905944999999999</v>
      </c>
      <c r="C5707" s="1">
        <v>0.26413500000000001</v>
      </c>
    </row>
    <row r="5708" spans="1:3" x14ac:dyDescent="0.2">
      <c r="A5708" s="572">
        <v>41803.526794395497</v>
      </c>
      <c r="B5708" s="1">
        <v>31.954232000000001</v>
      </c>
      <c r="C5708" s="1">
        <v>0.26451799999999998</v>
      </c>
    </row>
    <row r="5709" spans="1:3" x14ac:dyDescent="0.2">
      <c r="A5709" s="572">
        <v>41803.5267944027</v>
      </c>
      <c r="B5709" s="1">
        <v>32.041589000000002</v>
      </c>
      <c r="C5709" s="1">
        <v>0.26520899999999997</v>
      </c>
    </row>
    <row r="5710" spans="1:3" x14ac:dyDescent="0.2">
      <c r="A5710" s="572">
        <v>41803.526794409903</v>
      </c>
      <c r="B5710" s="1">
        <v>32.064301</v>
      </c>
      <c r="C5710" s="1">
        <v>0.26538899999999999</v>
      </c>
    </row>
    <row r="5711" spans="1:3" x14ac:dyDescent="0.2">
      <c r="A5711" s="572">
        <v>41803.526794417099</v>
      </c>
      <c r="B5711" s="1">
        <v>32.037205999999998</v>
      </c>
      <c r="C5711" s="1">
        <v>0.26517400000000002</v>
      </c>
    </row>
    <row r="5712" spans="1:3" x14ac:dyDescent="0.2">
      <c r="A5712" s="573">
        <v>41803.5268055915</v>
      </c>
      <c r="B5712" s="1">
        <v>32.031035000000003</v>
      </c>
      <c r="C5712" s="1">
        <v>0.265125</v>
      </c>
    </row>
    <row r="5713" spans="1:3" x14ac:dyDescent="0.2">
      <c r="A5713" s="573">
        <v>41803.526805598704</v>
      </c>
      <c r="B5713" s="1">
        <v>32.045242999999999</v>
      </c>
      <c r="C5713" s="1">
        <v>0.26523799999999997</v>
      </c>
    </row>
    <row r="5714" spans="1:3" x14ac:dyDescent="0.2">
      <c r="A5714" s="573">
        <v>41803.526805605899</v>
      </c>
      <c r="B5714" s="1">
        <v>32.019283999999999</v>
      </c>
      <c r="C5714" s="1">
        <v>0.26503199999999999</v>
      </c>
    </row>
    <row r="5715" spans="1:3" x14ac:dyDescent="0.2">
      <c r="A5715" s="573">
        <v>41803.526805613103</v>
      </c>
      <c r="B5715" s="1">
        <v>31.912807000000001</v>
      </c>
      <c r="C5715" s="1">
        <v>0.26418999999999998</v>
      </c>
    </row>
    <row r="5716" spans="1:3" x14ac:dyDescent="0.2">
      <c r="A5716" s="573">
        <v>41803.526805620197</v>
      </c>
      <c r="B5716" s="1">
        <v>31.711013999999999</v>
      </c>
      <c r="C5716" s="1">
        <v>0.26259300000000002</v>
      </c>
    </row>
    <row r="5717" spans="1:3" x14ac:dyDescent="0.2">
      <c r="A5717" s="573">
        <v>41803.5268056274</v>
      </c>
      <c r="B5717" s="1">
        <v>31.582355</v>
      </c>
      <c r="C5717" s="1">
        <v>0.261575</v>
      </c>
    </row>
    <row r="5718" spans="1:3" x14ac:dyDescent="0.2">
      <c r="A5718" s="573">
        <v>41803.526805634603</v>
      </c>
      <c r="B5718" s="1">
        <v>31.560963000000001</v>
      </c>
      <c r="C5718" s="1">
        <v>0.26140600000000003</v>
      </c>
    </row>
    <row r="5719" spans="1:3" x14ac:dyDescent="0.2">
      <c r="A5719" s="573">
        <v>41803.526805641799</v>
      </c>
      <c r="B5719" s="1">
        <v>31.540845000000001</v>
      </c>
      <c r="C5719" s="1">
        <v>0.26124700000000001</v>
      </c>
    </row>
    <row r="5720" spans="1:3" x14ac:dyDescent="0.2">
      <c r="A5720" s="573">
        <v>41803.526805649002</v>
      </c>
      <c r="B5720" s="1">
        <v>31.449535000000001</v>
      </c>
      <c r="C5720" s="1">
        <v>0.26052399999999998</v>
      </c>
    </row>
    <row r="5721" spans="1:3" x14ac:dyDescent="0.2">
      <c r="A5721" s="573">
        <v>41803.526805656104</v>
      </c>
      <c r="B5721" s="1">
        <v>31.345192999999998</v>
      </c>
      <c r="C5721" s="1">
        <v>0.25969799999999998</v>
      </c>
    </row>
    <row r="5722" spans="1:3" x14ac:dyDescent="0.2">
      <c r="A5722" s="574">
        <v>41803.526818034399</v>
      </c>
      <c r="B5722" s="1">
        <v>31.341546999999998</v>
      </c>
      <c r="C5722" s="1">
        <v>0.25967000000000001</v>
      </c>
    </row>
    <row r="5723" spans="1:3" x14ac:dyDescent="0.2">
      <c r="A5723" s="574">
        <v>41803.526818041602</v>
      </c>
      <c r="B5723" s="1">
        <v>31.440785000000002</v>
      </c>
      <c r="C5723" s="1">
        <v>0.26045499999999999</v>
      </c>
    </row>
    <row r="5724" spans="1:3" x14ac:dyDescent="0.2">
      <c r="A5724" s="574">
        <v>41803.526818048696</v>
      </c>
      <c r="B5724" s="1">
        <v>31.50731</v>
      </c>
      <c r="C5724" s="1">
        <v>0.26098100000000002</v>
      </c>
    </row>
    <row r="5725" spans="1:3" x14ac:dyDescent="0.2">
      <c r="A5725" s="574">
        <v>41803.5268180559</v>
      </c>
      <c r="B5725" s="1">
        <v>31.463804</v>
      </c>
      <c r="C5725" s="1">
        <v>0.26063700000000001</v>
      </c>
    </row>
    <row r="5726" spans="1:3" x14ac:dyDescent="0.2">
      <c r="A5726" s="574">
        <v>41803.526818063103</v>
      </c>
      <c r="B5726" s="1">
        <v>31.383126000000001</v>
      </c>
      <c r="C5726" s="1">
        <v>0.25999899999999998</v>
      </c>
    </row>
    <row r="5727" spans="1:3" x14ac:dyDescent="0.2">
      <c r="A5727" s="574">
        <v>41803.526818070299</v>
      </c>
      <c r="B5727" s="1">
        <v>31.372862999999999</v>
      </c>
      <c r="C5727" s="1">
        <v>0.25991700000000001</v>
      </c>
    </row>
    <row r="5728" spans="1:3" x14ac:dyDescent="0.2">
      <c r="A5728" s="574">
        <v>41803.5268180774</v>
      </c>
      <c r="B5728" s="1">
        <v>31.434329999999999</v>
      </c>
      <c r="C5728" s="1">
        <v>0.26040400000000002</v>
      </c>
    </row>
    <row r="5729" spans="1:3" x14ac:dyDescent="0.2">
      <c r="A5729" s="574">
        <v>41803.526818084603</v>
      </c>
      <c r="B5729" s="1">
        <v>31.469991</v>
      </c>
      <c r="C5729" s="1">
        <v>0.26068599999999997</v>
      </c>
    </row>
    <row r="5730" spans="1:3" x14ac:dyDescent="0.2">
      <c r="A5730" s="574">
        <v>41803.526818091799</v>
      </c>
      <c r="B5730" s="1">
        <v>31.437622999999999</v>
      </c>
      <c r="C5730" s="1">
        <v>0.26042999999999999</v>
      </c>
    </row>
    <row r="5731" spans="1:3" x14ac:dyDescent="0.2">
      <c r="A5731" s="574">
        <v>41803.526818099002</v>
      </c>
      <c r="B5731" s="1">
        <v>31.399274999999999</v>
      </c>
      <c r="C5731" s="1">
        <v>0.26012600000000002</v>
      </c>
    </row>
    <row r="5732" spans="1:3" x14ac:dyDescent="0.2">
      <c r="A5732" s="575">
        <v>41803.526828856797</v>
      </c>
      <c r="B5732" s="1">
        <v>31.427344999999999</v>
      </c>
      <c r="C5732" s="1">
        <v>0.26034800000000002</v>
      </c>
    </row>
    <row r="5733" spans="1:3" x14ac:dyDescent="0.2">
      <c r="A5733" s="575">
        <v>41803.526828863898</v>
      </c>
      <c r="B5733" s="1">
        <v>31.508821999999999</v>
      </c>
      <c r="C5733" s="1">
        <v>0.26099299999999998</v>
      </c>
    </row>
    <row r="5734" spans="1:3" x14ac:dyDescent="0.2">
      <c r="A5734" s="575">
        <v>41803.526828871101</v>
      </c>
      <c r="B5734" s="1">
        <v>31.578126000000001</v>
      </c>
      <c r="C5734" s="1">
        <v>0.261542</v>
      </c>
    </row>
    <row r="5735" spans="1:3" x14ac:dyDescent="0.2">
      <c r="A5735" s="575">
        <v>41803.526828878297</v>
      </c>
      <c r="B5735" s="1">
        <v>31.607016999999999</v>
      </c>
      <c r="C5735" s="1">
        <v>0.26177</v>
      </c>
    </row>
    <row r="5736" spans="1:3" x14ac:dyDescent="0.2">
      <c r="A5736" s="575">
        <v>41803.5268288855</v>
      </c>
      <c r="B5736" s="1">
        <v>31.661221999999999</v>
      </c>
      <c r="C5736" s="1">
        <v>0.26219900000000002</v>
      </c>
    </row>
    <row r="5737" spans="1:3" x14ac:dyDescent="0.2">
      <c r="A5737" s="575">
        <v>41803.526828892602</v>
      </c>
      <c r="B5737" s="1">
        <v>31.751818</v>
      </c>
      <c r="C5737" s="1">
        <v>0.26291599999999998</v>
      </c>
    </row>
    <row r="5738" spans="1:3" x14ac:dyDescent="0.2">
      <c r="A5738" s="575">
        <v>41803.526828899798</v>
      </c>
      <c r="B5738" s="1">
        <v>31.840710000000001</v>
      </c>
      <c r="C5738" s="1">
        <v>0.26361899999999999</v>
      </c>
    </row>
    <row r="5739" spans="1:3" x14ac:dyDescent="0.2">
      <c r="A5739" s="575">
        <v>41803.526828907001</v>
      </c>
      <c r="B5739" s="1">
        <v>31.920337</v>
      </c>
      <c r="C5739" s="1">
        <v>0.26424900000000001</v>
      </c>
    </row>
    <row r="5740" spans="1:3" x14ac:dyDescent="0.2">
      <c r="A5740" s="575">
        <v>41803.526828914197</v>
      </c>
      <c r="B5740" s="1">
        <v>31.998957999999998</v>
      </c>
      <c r="C5740" s="1">
        <v>0.26487100000000002</v>
      </c>
    </row>
    <row r="5741" spans="1:3" x14ac:dyDescent="0.2">
      <c r="A5741" s="575">
        <v>41803.526828921298</v>
      </c>
      <c r="B5741" s="1">
        <v>32.061799000000001</v>
      </c>
      <c r="C5741" s="1">
        <v>0.26536900000000002</v>
      </c>
    </row>
    <row r="5742" spans="1:3" x14ac:dyDescent="0.2">
      <c r="A5742" s="576">
        <v>41803.526840570397</v>
      </c>
      <c r="B5742" s="1">
        <v>32.06315</v>
      </c>
      <c r="C5742" s="1">
        <v>0.26537899999999998</v>
      </c>
    </row>
    <row r="5743" spans="1:3" x14ac:dyDescent="0.2">
      <c r="A5743" s="576">
        <v>41803.526840577601</v>
      </c>
      <c r="B5743" s="1">
        <v>32.011923000000003</v>
      </c>
      <c r="C5743" s="1">
        <v>0.26497399999999999</v>
      </c>
    </row>
    <row r="5744" spans="1:3" x14ac:dyDescent="0.2">
      <c r="A5744" s="576">
        <v>41803.526840584796</v>
      </c>
      <c r="B5744" s="1">
        <v>31.963235999999998</v>
      </c>
      <c r="C5744" s="1">
        <v>0.26458900000000002</v>
      </c>
    </row>
    <row r="5745" spans="1:3" x14ac:dyDescent="0.2">
      <c r="A5745" s="576">
        <v>41803.526840591898</v>
      </c>
      <c r="B5745" s="1">
        <v>31.930069</v>
      </c>
      <c r="C5745" s="1">
        <v>0.26432600000000001</v>
      </c>
    </row>
    <row r="5746" spans="1:3" x14ac:dyDescent="0.2">
      <c r="A5746" s="576">
        <v>41803.526840599101</v>
      </c>
      <c r="B5746" s="1">
        <v>31.846450999999998</v>
      </c>
      <c r="C5746" s="1">
        <v>0.26366499999999998</v>
      </c>
    </row>
    <row r="5747" spans="1:3" x14ac:dyDescent="0.2">
      <c r="A5747" s="576">
        <v>41803.526840606297</v>
      </c>
      <c r="B5747" s="1">
        <v>31.694665000000001</v>
      </c>
      <c r="C5747" s="1">
        <v>0.26246399999999998</v>
      </c>
    </row>
    <row r="5748" spans="1:3" x14ac:dyDescent="0.2">
      <c r="A5748" s="576">
        <v>41803.5268406135</v>
      </c>
      <c r="B5748" s="1">
        <v>31.558177000000001</v>
      </c>
      <c r="C5748" s="1">
        <v>0.26138400000000001</v>
      </c>
    </row>
    <row r="5749" spans="1:3" x14ac:dyDescent="0.2">
      <c r="A5749" s="576">
        <v>41803.526840620601</v>
      </c>
      <c r="B5749" s="1">
        <v>31.533584000000001</v>
      </c>
      <c r="C5749" s="1">
        <v>0.261189</v>
      </c>
    </row>
    <row r="5750" spans="1:3" x14ac:dyDescent="0.2">
      <c r="A5750" s="576">
        <v>41803.526840627797</v>
      </c>
      <c r="B5750" s="1">
        <v>31.511216999999998</v>
      </c>
      <c r="C5750" s="1">
        <v>0.26101200000000002</v>
      </c>
    </row>
    <row r="5751" spans="1:3" x14ac:dyDescent="0.2">
      <c r="A5751" s="576">
        <v>41803.526840635001</v>
      </c>
      <c r="B5751" s="1">
        <v>31.409108</v>
      </c>
      <c r="C5751" s="1">
        <v>0.26020399999999999</v>
      </c>
    </row>
    <row r="5752" spans="1:3" x14ac:dyDescent="0.2">
      <c r="A5752" s="577">
        <v>41803.526851612703</v>
      </c>
      <c r="B5752" s="1">
        <v>31.299154000000001</v>
      </c>
      <c r="C5752" s="1">
        <v>0.25933400000000001</v>
      </c>
    </row>
    <row r="5753" spans="1:3" x14ac:dyDescent="0.2">
      <c r="A5753" s="577">
        <v>41803.526851619899</v>
      </c>
      <c r="B5753" s="1">
        <v>31.275981000000002</v>
      </c>
      <c r="C5753" s="1">
        <v>0.25915100000000002</v>
      </c>
    </row>
    <row r="5754" spans="1:3" x14ac:dyDescent="0.2">
      <c r="A5754" s="577">
        <v>41803.526851627103</v>
      </c>
      <c r="B5754" s="1">
        <v>31.335514</v>
      </c>
      <c r="C5754" s="1">
        <v>0.25962200000000002</v>
      </c>
    </row>
    <row r="5755" spans="1:3" x14ac:dyDescent="0.2">
      <c r="A5755" s="577">
        <v>41803.526851634197</v>
      </c>
      <c r="B5755" s="1">
        <v>31.389572999999999</v>
      </c>
      <c r="C5755" s="1">
        <v>0.26005</v>
      </c>
    </row>
    <row r="5756" spans="1:3" x14ac:dyDescent="0.2">
      <c r="A5756" s="577">
        <v>41803.5268516414</v>
      </c>
      <c r="B5756" s="1">
        <v>31.374537</v>
      </c>
      <c r="C5756" s="1">
        <v>0.25993100000000002</v>
      </c>
    </row>
    <row r="5757" spans="1:3" x14ac:dyDescent="0.2">
      <c r="A5757" s="577">
        <v>41803.526851648603</v>
      </c>
      <c r="B5757" s="1">
        <v>31.375326999999999</v>
      </c>
      <c r="C5757" s="1">
        <v>0.25993699999999997</v>
      </c>
    </row>
    <row r="5758" spans="1:3" x14ac:dyDescent="0.2">
      <c r="A5758" s="577">
        <v>41803.526851655799</v>
      </c>
      <c r="B5758" s="1">
        <v>31.468686000000002</v>
      </c>
      <c r="C5758" s="1">
        <v>0.26067600000000002</v>
      </c>
    </row>
    <row r="5759" spans="1:3" x14ac:dyDescent="0.2">
      <c r="A5759" s="577">
        <v>41803.5268516629</v>
      </c>
      <c r="B5759" s="1">
        <v>31.592002999999998</v>
      </c>
      <c r="C5759" s="1">
        <v>0.26165100000000002</v>
      </c>
    </row>
    <row r="5760" spans="1:3" x14ac:dyDescent="0.2">
      <c r="A5760" s="577">
        <v>41803.526851670103</v>
      </c>
      <c r="B5760" s="1">
        <v>31.681823999999999</v>
      </c>
      <c r="C5760" s="1">
        <v>0.26236199999999998</v>
      </c>
    </row>
    <row r="5761" spans="1:3" x14ac:dyDescent="0.2">
      <c r="A5761" s="577">
        <v>41803.526851677299</v>
      </c>
      <c r="B5761" s="1">
        <v>31.704443999999999</v>
      </c>
      <c r="C5761" s="1">
        <v>0.26254100000000002</v>
      </c>
    </row>
    <row r="5762" spans="1:3" x14ac:dyDescent="0.2">
      <c r="A5762" s="578">
        <v>41803.526864599597</v>
      </c>
      <c r="B5762" s="1">
        <v>31.695425</v>
      </c>
      <c r="C5762" s="1">
        <v>0.26246999999999998</v>
      </c>
    </row>
    <row r="5763" spans="1:3" x14ac:dyDescent="0.2">
      <c r="A5763" s="578">
        <v>41803.526864606698</v>
      </c>
      <c r="B5763" s="1">
        <v>31.681685000000002</v>
      </c>
      <c r="C5763" s="1">
        <v>0.26236100000000001</v>
      </c>
    </row>
    <row r="5764" spans="1:3" x14ac:dyDescent="0.2">
      <c r="A5764" s="578">
        <v>41803.526864613901</v>
      </c>
      <c r="B5764" s="1">
        <v>31.674862000000001</v>
      </c>
      <c r="C5764" s="1">
        <v>0.26230700000000001</v>
      </c>
    </row>
    <row r="5765" spans="1:3" x14ac:dyDescent="0.2">
      <c r="A5765" s="578">
        <v>41803.526864621097</v>
      </c>
      <c r="B5765" s="1">
        <v>31.632207999999999</v>
      </c>
      <c r="C5765" s="1">
        <v>0.26196999999999998</v>
      </c>
    </row>
    <row r="5766" spans="1:3" x14ac:dyDescent="0.2">
      <c r="A5766" s="578">
        <v>41803.5268646283</v>
      </c>
      <c r="B5766" s="1">
        <v>31.573228</v>
      </c>
      <c r="C5766" s="1">
        <v>0.26150299999999999</v>
      </c>
    </row>
    <row r="5767" spans="1:3" x14ac:dyDescent="0.2">
      <c r="A5767" s="578">
        <v>41803.526864635402</v>
      </c>
      <c r="B5767" s="1">
        <v>31.533346000000002</v>
      </c>
      <c r="C5767" s="1">
        <v>0.261187</v>
      </c>
    </row>
    <row r="5768" spans="1:3" x14ac:dyDescent="0.2">
      <c r="A5768" s="578">
        <v>41803.526864642598</v>
      </c>
      <c r="B5768" s="1">
        <v>31.551981999999999</v>
      </c>
      <c r="C5768" s="1">
        <v>0.26133499999999998</v>
      </c>
    </row>
    <row r="5769" spans="1:3" x14ac:dyDescent="0.2">
      <c r="A5769" s="578">
        <v>41803.526864649801</v>
      </c>
      <c r="B5769" s="1">
        <v>31.585709000000001</v>
      </c>
      <c r="C5769" s="1">
        <v>0.261602</v>
      </c>
    </row>
    <row r="5770" spans="1:3" x14ac:dyDescent="0.2">
      <c r="A5770" s="578">
        <v>41803.526864656997</v>
      </c>
      <c r="B5770" s="1">
        <v>31.657062</v>
      </c>
      <c r="C5770" s="1">
        <v>0.26216600000000001</v>
      </c>
    </row>
    <row r="5771" spans="1:3" x14ac:dyDescent="0.2">
      <c r="A5771" s="578">
        <v>41803.526864664098</v>
      </c>
      <c r="B5771" s="1">
        <v>31.764475000000001</v>
      </c>
      <c r="C5771" s="1">
        <v>0.26301600000000003</v>
      </c>
    </row>
    <row r="5772" spans="1:3" x14ac:dyDescent="0.2">
      <c r="A5772" s="579">
        <v>41803.526874727402</v>
      </c>
      <c r="B5772" s="1">
        <v>31.902284000000002</v>
      </c>
      <c r="C5772" s="1">
        <v>0.26410699999999998</v>
      </c>
    </row>
    <row r="5773" spans="1:3" x14ac:dyDescent="0.2">
      <c r="A5773" s="579">
        <v>41803.526874734598</v>
      </c>
      <c r="B5773" s="1">
        <v>32.002029</v>
      </c>
      <c r="C5773" s="1">
        <v>0.26489600000000002</v>
      </c>
    </row>
    <row r="5774" spans="1:3" x14ac:dyDescent="0.2">
      <c r="A5774" s="579">
        <v>41803.526874741801</v>
      </c>
      <c r="B5774" s="1">
        <v>32.020059000000003</v>
      </c>
      <c r="C5774" s="1">
        <v>0.265038</v>
      </c>
    </row>
    <row r="5775" spans="1:3" x14ac:dyDescent="0.2">
      <c r="A5775" s="579">
        <v>41803.526874748997</v>
      </c>
      <c r="B5775" s="1">
        <v>31.992733000000001</v>
      </c>
      <c r="C5775" s="1">
        <v>0.264822</v>
      </c>
    </row>
    <row r="5776" spans="1:3" x14ac:dyDescent="0.2">
      <c r="A5776" s="579">
        <v>41803.526874756099</v>
      </c>
      <c r="B5776" s="1">
        <v>31.990016000000001</v>
      </c>
      <c r="C5776" s="1">
        <v>0.26480100000000001</v>
      </c>
    </row>
    <row r="5777" spans="1:3" x14ac:dyDescent="0.2">
      <c r="A5777" s="579">
        <v>41803.526874763302</v>
      </c>
      <c r="B5777" s="1">
        <v>31.973153</v>
      </c>
      <c r="C5777" s="1">
        <v>0.26466699999999999</v>
      </c>
    </row>
    <row r="5778" spans="1:3" x14ac:dyDescent="0.2">
      <c r="A5778" s="579">
        <v>41803.526874770498</v>
      </c>
      <c r="B5778" s="1">
        <v>31.902460000000001</v>
      </c>
      <c r="C5778" s="1">
        <v>0.26410800000000001</v>
      </c>
    </row>
    <row r="5779" spans="1:3" x14ac:dyDescent="0.2">
      <c r="A5779" s="579">
        <v>41803.526874777701</v>
      </c>
      <c r="B5779" s="1">
        <v>31.781638000000001</v>
      </c>
      <c r="C5779" s="1">
        <v>0.263152</v>
      </c>
    </row>
    <row r="5780" spans="1:3" x14ac:dyDescent="0.2">
      <c r="A5780" s="579">
        <v>41803.526874784897</v>
      </c>
      <c r="B5780" s="1">
        <v>31.664138999999999</v>
      </c>
      <c r="C5780" s="1">
        <v>0.26222200000000001</v>
      </c>
    </row>
    <row r="5781" spans="1:3" x14ac:dyDescent="0.2">
      <c r="A5781" s="579">
        <v>41803.526874791998</v>
      </c>
      <c r="B5781" s="1">
        <v>31.590015000000001</v>
      </c>
      <c r="C5781" s="1">
        <v>0.26163599999999998</v>
      </c>
    </row>
    <row r="5782" spans="1:3" x14ac:dyDescent="0.2">
      <c r="A5782" s="580">
        <v>41803.526886811502</v>
      </c>
      <c r="B5782" s="1">
        <v>31.565467999999999</v>
      </c>
      <c r="C5782" s="1">
        <v>0.26144099999999998</v>
      </c>
    </row>
    <row r="5783" spans="1:3" x14ac:dyDescent="0.2">
      <c r="A5783" s="580">
        <v>41803.526886818603</v>
      </c>
      <c r="B5783" s="1">
        <v>31.531281</v>
      </c>
      <c r="C5783" s="1">
        <v>0.26117099999999999</v>
      </c>
    </row>
    <row r="5784" spans="1:3" x14ac:dyDescent="0.2">
      <c r="A5784" s="580">
        <v>41803.526886825799</v>
      </c>
      <c r="B5784" s="1">
        <v>31.461017999999999</v>
      </c>
      <c r="C5784" s="1">
        <v>0.26061499999999999</v>
      </c>
    </row>
    <row r="5785" spans="1:3" x14ac:dyDescent="0.2">
      <c r="A5785" s="580">
        <v>41803.526886833002</v>
      </c>
      <c r="B5785" s="1">
        <v>31.383417000000001</v>
      </c>
      <c r="C5785" s="1">
        <v>0.26000099999999998</v>
      </c>
    </row>
    <row r="5786" spans="1:3" x14ac:dyDescent="0.2">
      <c r="A5786" s="580">
        <v>41803.526886840198</v>
      </c>
      <c r="B5786" s="1">
        <v>31.356152999999999</v>
      </c>
      <c r="C5786" s="1">
        <v>0.25978499999999999</v>
      </c>
    </row>
    <row r="5787" spans="1:3" x14ac:dyDescent="0.2">
      <c r="A5787" s="580">
        <v>41803.526886847401</v>
      </c>
      <c r="B5787" s="1">
        <v>31.399228999999998</v>
      </c>
      <c r="C5787" s="1">
        <v>0.26012600000000002</v>
      </c>
    </row>
    <row r="5788" spans="1:3" x14ac:dyDescent="0.2">
      <c r="A5788" s="580">
        <v>41803.526886854503</v>
      </c>
      <c r="B5788" s="1">
        <v>31.452314000000001</v>
      </c>
      <c r="C5788" s="1">
        <v>0.260546</v>
      </c>
    </row>
    <row r="5789" spans="1:3" x14ac:dyDescent="0.2">
      <c r="A5789" s="580">
        <v>41803.526886861699</v>
      </c>
      <c r="B5789" s="1">
        <v>31.399314</v>
      </c>
      <c r="C5789" s="1">
        <v>0.260127</v>
      </c>
    </row>
    <row r="5790" spans="1:3" x14ac:dyDescent="0.2">
      <c r="A5790" s="580">
        <v>41803.526886868902</v>
      </c>
      <c r="B5790" s="1">
        <v>31.353543999999999</v>
      </c>
      <c r="C5790" s="1">
        <v>0.25976500000000002</v>
      </c>
    </row>
    <row r="5791" spans="1:3" x14ac:dyDescent="0.2">
      <c r="A5791" s="580">
        <v>41803.526886876098</v>
      </c>
      <c r="B5791" s="1">
        <v>31.438628000000001</v>
      </c>
      <c r="C5791" s="1">
        <v>0.260438</v>
      </c>
    </row>
    <row r="5792" spans="1:3" x14ac:dyDescent="0.2">
      <c r="A5792" s="581">
        <v>41803.526899277502</v>
      </c>
      <c r="B5792" s="1">
        <v>31.545189000000001</v>
      </c>
      <c r="C5792" s="1">
        <v>0.26128099999999999</v>
      </c>
    </row>
    <row r="5793" spans="1:3" x14ac:dyDescent="0.2">
      <c r="A5793" s="581">
        <v>41803.526899284603</v>
      </c>
      <c r="B5793" s="1">
        <v>31.570657000000001</v>
      </c>
      <c r="C5793" s="1">
        <v>0.26148199999999999</v>
      </c>
    </row>
    <row r="5794" spans="1:3" x14ac:dyDescent="0.2">
      <c r="A5794" s="581">
        <v>41803.526899291799</v>
      </c>
      <c r="B5794" s="1">
        <v>31.515630000000002</v>
      </c>
      <c r="C5794" s="1">
        <v>0.26104699999999997</v>
      </c>
    </row>
    <row r="5795" spans="1:3" x14ac:dyDescent="0.2">
      <c r="A5795" s="581">
        <v>41803.526899299002</v>
      </c>
      <c r="B5795" s="1">
        <v>31.500149</v>
      </c>
      <c r="C5795" s="1">
        <v>0.26092500000000002</v>
      </c>
    </row>
    <row r="5796" spans="1:3" x14ac:dyDescent="0.2">
      <c r="A5796" s="581">
        <v>41803.526899306198</v>
      </c>
      <c r="B5796" s="1">
        <v>31.608598000000001</v>
      </c>
      <c r="C5796" s="1">
        <v>0.26178299999999999</v>
      </c>
    </row>
    <row r="5797" spans="1:3" x14ac:dyDescent="0.2">
      <c r="A5797" s="581">
        <v>41803.5268993133</v>
      </c>
      <c r="B5797" s="1">
        <v>31.671354000000001</v>
      </c>
      <c r="C5797" s="1">
        <v>0.26227899999999998</v>
      </c>
    </row>
    <row r="5798" spans="1:3" x14ac:dyDescent="0.2">
      <c r="A5798" s="581">
        <v>41803.526899320503</v>
      </c>
      <c r="B5798" s="1">
        <v>31.551636999999999</v>
      </c>
      <c r="C5798" s="1">
        <v>0.26133200000000001</v>
      </c>
    </row>
    <row r="5799" spans="1:3" x14ac:dyDescent="0.2">
      <c r="A5799" s="581">
        <v>41803.526899327699</v>
      </c>
      <c r="B5799" s="1">
        <v>31.464818000000001</v>
      </c>
      <c r="C5799" s="1">
        <v>0.26064500000000002</v>
      </c>
    </row>
    <row r="5800" spans="1:3" x14ac:dyDescent="0.2">
      <c r="A5800" s="581">
        <v>41803.526899334902</v>
      </c>
      <c r="B5800" s="1">
        <v>31.490017000000002</v>
      </c>
      <c r="C5800" s="1">
        <v>0.26084400000000002</v>
      </c>
    </row>
    <row r="5801" spans="1:3" x14ac:dyDescent="0.2">
      <c r="A5801" s="581">
        <v>41803.526899342003</v>
      </c>
      <c r="B5801" s="1">
        <v>31.555505</v>
      </c>
      <c r="C5801" s="1">
        <v>0.26136300000000001</v>
      </c>
    </row>
    <row r="5802" spans="1:3" x14ac:dyDescent="0.2">
      <c r="A5802" s="582">
        <v>41803.526909775697</v>
      </c>
      <c r="B5802" s="1">
        <v>31.555344000000002</v>
      </c>
      <c r="C5802" s="1">
        <v>0.26136100000000001</v>
      </c>
    </row>
    <row r="5803" spans="1:3" x14ac:dyDescent="0.2">
      <c r="A5803" s="582">
        <v>41803.5269097829</v>
      </c>
      <c r="B5803" s="1">
        <v>31.507601999999999</v>
      </c>
      <c r="C5803" s="1">
        <v>0.26098399999999999</v>
      </c>
    </row>
    <row r="5804" spans="1:3" x14ac:dyDescent="0.2">
      <c r="A5804" s="582">
        <v>41803.526909790096</v>
      </c>
      <c r="B5804" s="1">
        <v>31.537137999999999</v>
      </c>
      <c r="C5804" s="1">
        <v>0.26121699999999998</v>
      </c>
    </row>
    <row r="5805" spans="1:3" x14ac:dyDescent="0.2">
      <c r="A5805" s="582">
        <v>41803.5269097973</v>
      </c>
      <c r="B5805" s="1">
        <v>31.678239000000001</v>
      </c>
      <c r="C5805" s="1">
        <v>0.26233400000000001</v>
      </c>
    </row>
    <row r="5806" spans="1:3" x14ac:dyDescent="0.2">
      <c r="A5806" s="582">
        <v>41803.526909804503</v>
      </c>
      <c r="B5806" s="1">
        <v>31.757997</v>
      </c>
      <c r="C5806" s="1">
        <v>0.262965</v>
      </c>
    </row>
    <row r="5807" spans="1:3" x14ac:dyDescent="0.2">
      <c r="A5807" s="582">
        <v>41803.526909811597</v>
      </c>
      <c r="B5807" s="1">
        <v>31.746161000000001</v>
      </c>
      <c r="C5807" s="1">
        <v>0.26287100000000002</v>
      </c>
    </row>
    <row r="5808" spans="1:3" x14ac:dyDescent="0.2">
      <c r="A5808" s="582">
        <v>41803.5269098188</v>
      </c>
      <c r="B5808" s="1">
        <v>31.750221</v>
      </c>
      <c r="C5808" s="1">
        <v>0.262903</v>
      </c>
    </row>
    <row r="5809" spans="1:3" x14ac:dyDescent="0.2">
      <c r="A5809" s="582">
        <v>41803.526909826003</v>
      </c>
      <c r="B5809" s="1">
        <v>31.805463</v>
      </c>
      <c r="C5809" s="1">
        <v>0.26334000000000002</v>
      </c>
    </row>
    <row r="5810" spans="1:3" x14ac:dyDescent="0.2">
      <c r="A5810" s="582">
        <v>41803.526909833199</v>
      </c>
      <c r="B5810" s="1">
        <v>31.827945</v>
      </c>
      <c r="C5810" s="1">
        <v>0.26351799999999997</v>
      </c>
    </row>
    <row r="5811" spans="1:3" x14ac:dyDescent="0.2">
      <c r="A5811" s="582">
        <v>41803.526909840301</v>
      </c>
      <c r="B5811" s="1">
        <v>31.755140999999998</v>
      </c>
      <c r="C5811" s="1">
        <v>0.26294200000000001</v>
      </c>
    </row>
    <row r="5812" spans="1:3" x14ac:dyDescent="0.2">
      <c r="A5812" s="583">
        <v>41803.526920956901</v>
      </c>
      <c r="B5812" s="1">
        <v>31.660961</v>
      </c>
      <c r="C5812" s="1">
        <v>0.26219700000000001</v>
      </c>
    </row>
    <row r="5813" spans="1:3" x14ac:dyDescent="0.2">
      <c r="A5813" s="583">
        <v>41803.526920964097</v>
      </c>
      <c r="B5813" s="1">
        <v>31.571847000000002</v>
      </c>
      <c r="C5813" s="1">
        <v>0.261492</v>
      </c>
    </row>
    <row r="5814" spans="1:3" x14ac:dyDescent="0.2">
      <c r="A5814" s="583">
        <v>41803.526920971301</v>
      </c>
      <c r="B5814" s="1">
        <v>31.493371</v>
      </c>
      <c r="C5814" s="1">
        <v>0.26087100000000002</v>
      </c>
    </row>
    <row r="5815" spans="1:3" x14ac:dyDescent="0.2">
      <c r="A5815" s="583">
        <v>41803.526920978496</v>
      </c>
      <c r="B5815" s="1">
        <v>31.400303999999998</v>
      </c>
      <c r="C5815" s="1">
        <v>0.26013500000000001</v>
      </c>
    </row>
    <row r="5816" spans="1:3" x14ac:dyDescent="0.2">
      <c r="A5816" s="583">
        <v>41803.526920985598</v>
      </c>
      <c r="B5816" s="1">
        <v>31.319709</v>
      </c>
      <c r="C5816" s="1">
        <v>0.25949699999999998</v>
      </c>
    </row>
    <row r="5817" spans="1:3" x14ac:dyDescent="0.2">
      <c r="A5817" s="583">
        <v>41803.526920992801</v>
      </c>
      <c r="B5817" s="1">
        <v>31.315465</v>
      </c>
      <c r="C5817" s="1">
        <v>0.259463</v>
      </c>
    </row>
    <row r="5818" spans="1:3" x14ac:dyDescent="0.2">
      <c r="A5818" s="583">
        <v>41803.526920999997</v>
      </c>
      <c r="B5818" s="1">
        <v>31.384844999999999</v>
      </c>
      <c r="C5818" s="1">
        <v>0.26001200000000002</v>
      </c>
    </row>
    <row r="5819" spans="1:3" x14ac:dyDescent="0.2">
      <c r="A5819" s="583">
        <v>41803.5269210072</v>
      </c>
      <c r="B5819" s="1">
        <v>31.445022000000002</v>
      </c>
      <c r="C5819" s="1">
        <v>0.260488</v>
      </c>
    </row>
    <row r="5820" spans="1:3" x14ac:dyDescent="0.2">
      <c r="A5820" s="583">
        <v>41803.526921014403</v>
      </c>
      <c r="B5820" s="1">
        <v>31.603010000000001</v>
      </c>
      <c r="C5820" s="1">
        <v>0.26173800000000003</v>
      </c>
    </row>
    <row r="5821" spans="1:3" x14ac:dyDescent="0.2">
      <c r="A5821" s="583">
        <v>41803.526921021497</v>
      </c>
      <c r="B5821" s="1">
        <v>31.833717</v>
      </c>
      <c r="C5821" s="1">
        <v>0.26356400000000002</v>
      </c>
    </row>
    <row r="5822" spans="1:3" x14ac:dyDescent="0.2">
      <c r="A5822" s="584">
        <v>41803.526933214598</v>
      </c>
      <c r="B5822" s="1">
        <v>32.051844000000003</v>
      </c>
      <c r="C5822" s="1">
        <v>0.26529000000000003</v>
      </c>
    </row>
    <row r="5823" spans="1:3" x14ac:dyDescent="0.2">
      <c r="A5823" s="584">
        <v>41803.526933221801</v>
      </c>
      <c r="B5823" s="1">
        <v>32.179519999999997</v>
      </c>
      <c r="C5823" s="1">
        <v>0.26629999999999998</v>
      </c>
    </row>
    <row r="5824" spans="1:3" x14ac:dyDescent="0.2">
      <c r="A5824" s="584">
        <v>41803.526933228903</v>
      </c>
      <c r="B5824" s="1">
        <v>32.230871</v>
      </c>
      <c r="C5824" s="1">
        <v>0.26670700000000003</v>
      </c>
    </row>
    <row r="5825" spans="1:3" x14ac:dyDescent="0.2">
      <c r="A5825" s="584">
        <v>41803.526933236099</v>
      </c>
      <c r="B5825" s="1">
        <v>32.287356000000003</v>
      </c>
      <c r="C5825" s="1">
        <v>0.26715299999999997</v>
      </c>
    </row>
    <row r="5826" spans="1:3" x14ac:dyDescent="0.2">
      <c r="A5826" s="584">
        <v>41803.526933243302</v>
      </c>
      <c r="B5826" s="1">
        <v>32.370666999999997</v>
      </c>
      <c r="C5826" s="1">
        <v>0.26781300000000002</v>
      </c>
    </row>
    <row r="5827" spans="1:3" x14ac:dyDescent="0.2">
      <c r="A5827" s="584">
        <v>41803.526933250498</v>
      </c>
      <c r="B5827" s="1">
        <v>32.365133</v>
      </c>
      <c r="C5827" s="1">
        <v>0.26776899999999998</v>
      </c>
    </row>
    <row r="5828" spans="1:3" x14ac:dyDescent="0.2">
      <c r="A5828" s="584">
        <v>41803.526933257599</v>
      </c>
      <c r="B5828" s="1">
        <v>32.302622999999997</v>
      </c>
      <c r="C5828" s="1">
        <v>0.26727400000000001</v>
      </c>
    </row>
    <row r="5829" spans="1:3" x14ac:dyDescent="0.2">
      <c r="A5829" s="584">
        <v>41803.526933264802</v>
      </c>
      <c r="B5829" s="1">
        <v>32.242184000000002</v>
      </c>
      <c r="C5829" s="1">
        <v>0.26679599999999998</v>
      </c>
    </row>
    <row r="5830" spans="1:3" x14ac:dyDescent="0.2">
      <c r="A5830" s="584">
        <v>41803.526933271998</v>
      </c>
      <c r="B5830" s="1">
        <v>32.262509999999999</v>
      </c>
      <c r="C5830" s="1">
        <v>0.266957</v>
      </c>
    </row>
    <row r="5831" spans="1:3" x14ac:dyDescent="0.2">
      <c r="A5831" s="584">
        <v>41803.526933279201</v>
      </c>
      <c r="B5831" s="1">
        <v>32.326923999999998</v>
      </c>
      <c r="C5831" s="1">
        <v>0.26746700000000001</v>
      </c>
    </row>
    <row r="5832" spans="1:3" x14ac:dyDescent="0.2">
      <c r="A5832" s="585">
        <v>41803.526944245299</v>
      </c>
      <c r="B5832" s="1">
        <v>32.374550999999997</v>
      </c>
      <c r="C5832" s="1">
        <v>0.267843</v>
      </c>
    </row>
    <row r="5833" spans="1:3" x14ac:dyDescent="0.2">
      <c r="A5833" s="585">
        <v>41803.526944252502</v>
      </c>
      <c r="B5833" s="1">
        <v>32.418700999999999</v>
      </c>
      <c r="C5833" s="1">
        <v>0.26819300000000001</v>
      </c>
    </row>
    <row r="5834" spans="1:3" x14ac:dyDescent="0.2">
      <c r="A5834" s="585">
        <v>41803.526944259698</v>
      </c>
      <c r="B5834" s="1">
        <v>32.469152999999999</v>
      </c>
      <c r="C5834" s="1">
        <v>0.268592</v>
      </c>
    </row>
    <row r="5835" spans="1:3" x14ac:dyDescent="0.2">
      <c r="A5835" s="585">
        <v>41803.5269442668</v>
      </c>
      <c r="B5835" s="1">
        <v>32.477558000000002</v>
      </c>
      <c r="C5835" s="1">
        <v>0.26865800000000001</v>
      </c>
    </row>
    <row r="5836" spans="1:3" x14ac:dyDescent="0.2">
      <c r="A5836" s="585">
        <v>41803.526944274003</v>
      </c>
      <c r="B5836" s="1">
        <v>32.446879000000003</v>
      </c>
      <c r="C5836" s="1">
        <v>0.26841599999999999</v>
      </c>
    </row>
    <row r="5837" spans="1:3" x14ac:dyDescent="0.2">
      <c r="A5837" s="585">
        <v>41803.526944281199</v>
      </c>
      <c r="B5837" s="1">
        <v>32.381528000000003</v>
      </c>
      <c r="C5837" s="1">
        <v>0.267899</v>
      </c>
    </row>
    <row r="5838" spans="1:3" x14ac:dyDescent="0.2">
      <c r="A5838" s="585">
        <v>41803.526944288402</v>
      </c>
      <c r="B5838" s="1">
        <v>32.310451999999998</v>
      </c>
      <c r="C5838" s="1">
        <v>0.26733600000000002</v>
      </c>
    </row>
    <row r="5839" spans="1:3" x14ac:dyDescent="0.2">
      <c r="A5839" s="585">
        <v>41803.526944295503</v>
      </c>
      <c r="B5839" s="1">
        <v>32.185975999999997</v>
      </c>
      <c r="C5839" s="1">
        <v>0.266351</v>
      </c>
    </row>
    <row r="5840" spans="1:3" x14ac:dyDescent="0.2">
      <c r="A5840" s="585">
        <v>41803.526944302699</v>
      </c>
      <c r="B5840" s="1">
        <v>31.969329999999999</v>
      </c>
      <c r="C5840" s="1">
        <v>0.26463700000000001</v>
      </c>
    </row>
    <row r="5841" spans="1:3" x14ac:dyDescent="0.2">
      <c r="A5841" s="585">
        <v>41803.526944309902</v>
      </c>
      <c r="B5841" s="1">
        <v>31.764030000000002</v>
      </c>
      <c r="C5841" s="1">
        <v>0.263013</v>
      </c>
    </row>
    <row r="5842" spans="1:3" x14ac:dyDescent="0.2">
      <c r="A5842" s="586">
        <v>41803.526957046997</v>
      </c>
      <c r="B5842" s="1">
        <v>31.687442000000001</v>
      </c>
      <c r="C5842" s="1">
        <v>0.262407</v>
      </c>
    </row>
    <row r="5843" spans="1:3" x14ac:dyDescent="0.2">
      <c r="A5843" s="586">
        <v>41803.526957054099</v>
      </c>
      <c r="B5843" s="1">
        <v>31.702870000000001</v>
      </c>
      <c r="C5843" s="1">
        <v>0.26252900000000001</v>
      </c>
    </row>
    <row r="5844" spans="1:3" x14ac:dyDescent="0.2">
      <c r="A5844" s="586">
        <v>41803.526957061302</v>
      </c>
      <c r="B5844" s="1">
        <v>31.692546</v>
      </c>
      <c r="C5844" s="1">
        <v>0.26244699999999999</v>
      </c>
    </row>
    <row r="5845" spans="1:3" x14ac:dyDescent="0.2">
      <c r="A5845" s="586">
        <v>41803.526957068498</v>
      </c>
      <c r="B5845" s="1">
        <v>31.619420999999999</v>
      </c>
      <c r="C5845" s="1">
        <v>0.26186799999999999</v>
      </c>
    </row>
    <row r="5846" spans="1:3" x14ac:dyDescent="0.2">
      <c r="A5846" s="586">
        <v>41803.526957075701</v>
      </c>
      <c r="B5846" s="1">
        <v>31.604123000000001</v>
      </c>
      <c r="C5846" s="1">
        <v>0.26174700000000001</v>
      </c>
    </row>
    <row r="5847" spans="1:3" x14ac:dyDescent="0.2">
      <c r="A5847" s="586">
        <v>41803.526957082802</v>
      </c>
      <c r="B5847" s="1">
        <v>31.721384</v>
      </c>
      <c r="C5847" s="1">
        <v>0.26267499999999999</v>
      </c>
    </row>
    <row r="5848" spans="1:3" x14ac:dyDescent="0.2">
      <c r="A5848" s="586">
        <v>41803.526957089998</v>
      </c>
      <c r="B5848" s="1">
        <v>31.860105999999998</v>
      </c>
      <c r="C5848" s="1">
        <v>0.26377299999999998</v>
      </c>
    </row>
    <row r="5849" spans="1:3" x14ac:dyDescent="0.2">
      <c r="A5849" s="586">
        <v>41803.526957097201</v>
      </c>
      <c r="B5849" s="1">
        <v>31.887370000000001</v>
      </c>
      <c r="C5849" s="1">
        <v>0.26398899999999997</v>
      </c>
    </row>
    <row r="5850" spans="1:3" x14ac:dyDescent="0.2">
      <c r="A5850" s="586">
        <v>41803.526957104397</v>
      </c>
      <c r="B5850" s="1">
        <v>31.838567999999999</v>
      </c>
      <c r="C5850" s="1">
        <v>0.263602</v>
      </c>
    </row>
    <row r="5851" spans="1:3" x14ac:dyDescent="0.2">
      <c r="A5851" s="586">
        <v>41803.526957111499</v>
      </c>
      <c r="B5851" s="1">
        <v>31.851700999999998</v>
      </c>
      <c r="C5851" s="1">
        <v>0.263706</v>
      </c>
    </row>
    <row r="5852" spans="1:3" x14ac:dyDescent="0.2">
      <c r="A5852" s="587">
        <v>41803.526968968901</v>
      </c>
      <c r="B5852" s="1">
        <v>31.994413999999999</v>
      </c>
      <c r="C5852" s="1">
        <v>0.26483600000000002</v>
      </c>
    </row>
    <row r="5853" spans="1:3" x14ac:dyDescent="0.2">
      <c r="A5853" s="587">
        <v>41803.526968976097</v>
      </c>
      <c r="B5853" s="1">
        <v>32.117432000000001</v>
      </c>
      <c r="C5853" s="1">
        <v>0.26580900000000002</v>
      </c>
    </row>
    <row r="5854" spans="1:3" x14ac:dyDescent="0.2">
      <c r="A5854" s="587">
        <v>41803.5269689833</v>
      </c>
      <c r="B5854" s="1">
        <v>32.108229000000001</v>
      </c>
      <c r="C5854" s="1">
        <v>0.26573600000000003</v>
      </c>
    </row>
    <row r="5855" spans="1:3" x14ac:dyDescent="0.2">
      <c r="A5855" s="587">
        <v>41803.526968990504</v>
      </c>
      <c r="B5855" s="1">
        <v>32.053502000000002</v>
      </c>
      <c r="C5855" s="1">
        <v>0.26530300000000001</v>
      </c>
    </row>
    <row r="5856" spans="1:3" x14ac:dyDescent="0.2">
      <c r="A5856" s="587">
        <v>41803.526968997598</v>
      </c>
      <c r="B5856" s="1">
        <v>32.080013000000001</v>
      </c>
      <c r="C5856" s="1">
        <v>0.265513</v>
      </c>
    </row>
    <row r="5857" spans="1:3" x14ac:dyDescent="0.2">
      <c r="A5857" s="587">
        <v>41803.526969004801</v>
      </c>
      <c r="B5857" s="1">
        <v>32.170293999999998</v>
      </c>
      <c r="C5857" s="1">
        <v>0.26622699999999999</v>
      </c>
    </row>
    <row r="5858" spans="1:3" x14ac:dyDescent="0.2">
      <c r="A5858" s="587">
        <v>41803.526969011997</v>
      </c>
      <c r="B5858" s="1">
        <v>32.196468000000003</v>
      </c>
      <c r="C5858" s="1">
        <v>0.266434</v>
      </c>
    </row>
    <row r="5859" spans="1:3" x14ac:dyDescent="0.2">
      <c r="A5859" s="587">
        <v>41803.5269690192</v>
      </c>
      <c r="B5859" s="1">
        <v>32.070011999999998</v>
      </c>
      <c r="C5859" s="1">
        <v>0.265434</v>
      </c>
    </row>
    <row r="5860" spans="1:3" x14ac:dyDescent="0.2">
      <c r="A5860" s="587">
        <v>41803.526969026403</v>
      </c>
      <c r="B5860" s="1">
        <v>31.980422000000001</v>
      </c>
      <c r="C5860" s="1">
        <v>0.26472499999999999</v>
      </c>
    </row>
    <row r="5861" spans="1:3" x14ac:dyDescent="0.2">
      <c r="A5861" s="587">
        <v>41803.526969033497</v>
      </c>
      <c r="B5861" s="1">
        <v>32.053669999999997</v>
      </c>
      <c r="C5861" s="1">
        <v>0.26530399999999998</v>
      </c>
    </row>
    <row r="5862" spans="1:3" x14ac:dyDescent="0.2">
      <c r="A5862" s="588">
        <v>41803.526981249699</v>
      </c>
      <c r="B5862" s="1">
        <v>32.140528000000003</v>
      </c>
      <c r="C5862" s="1">
        <v>0.26599200000000001</v>
      </c>
    </row>
    <row r="5863" spans="1:3" x14ac:dyDescent="0.2">
      <c r="A5863" s="588">
        <v>41803.526981256902</v>
      </c>
      <c r="B5863" s="1">
        <v>32.079346000000001</v>
      </c>
      <c r="C5863" s="1">
        <v>0.26550800000000002</v>
      </c>
    </row>
    <row r="5864" spans="1:3" x14ac:dyDescent="0.2">
      <c r="A5864" s="588">
        <v>41803.526981264098</v>
      </c>
      <c r="B5864" s="1">
        <v>31.918886000000001</v>
      </c>
      <c r="C5864" s="1">
        <v>0.26423799999999997</v>
      </c>
    </row>
    <row r="5865" spans="1:3" x14ac:dyDescent="0.2">
      <c r="A5865" s="588">
        <v>41803.526981271301</v>
      </c>
      <c r="B5865" s="1">
        <v>31.833701999999999</v>
      </c>
      <c r="C5865" s="1">
        <v>0.26356400000000002</v>
      </c>
    </row>
    <row r="5866" spans="1:3" x14ac:dyDescent="0.2">
      <c r="A5866" s="588">
        <v>41803.526981278403</v>
      </c>
      <c r="B5866" s="1">
        <v>31.877552999999999</v>
      </c>
      <c r="C5866" s="1">
        <v>0.26391100000000001</v>
      </c>
    </row>
    <row r="5867" spans="1:3" x14ac:dyDescent="0.2">
      <c r="A5867" s="588">
        <v>41803.526981285599</v>
      </c>
      <c r="B5867" s="1">
        <v>31.846436000000001</v>
      </c>
      <c r="C5867" s="1">
        <v>0.26366499999999998</v>
      </c>
    </row>
    <row r="5868" spans="1:3" x14ac:dyDescent="0.2">
      <c r="A5868" s="588">
        <v>41803.526981292802</v>
      </c>
      <c r="B5868" s="1">
        <v>31.642056</v>
      </c>
      <c r="C5868" s="1">
        <v>0.26204699999999997</v>
      </c>
    </row>
    <row r="5869" spans="1:3" x14ac:dyDescent="0.2">
      <c r="A5869" s="588">
        <v>41803.526981299998</v>
      </c>
      <c r="B5869" s="1">
        <v>31.435296999999998</v>
      </c>
      <c r="C5869" s="1">
        <v>0.260411</v>
      </c>
    </row>
    <row r="5870" spans="1:3" x14ac:dyDescent="0.2">
      <c r="A5870" s="588">
        <v>41803.526981307099</v>
      </c>
      <c r="B5870" s="1">
        <v>31.380193999999999</v>
      </c>
      <c r="C5870" s="1">
        <v>0.25997500000000001</v>
      </c>
    </row>
    <row r="5871" spans="1:3" x14ac:dyDescent="0.2">
      <c r="A5871" s="588">
        <v>41803.526981314302</v>
      </c>
      <c r="B5871" s="1">
        <v>31.416868000000001</v>
      </c>
      <c r="C5871" s="1">
        <v>0.260266</v>
      </c>
    </row>
    <row r="5872" spans="1:3" x14ac:dyDescent="0.2">
      <c r="A5872" s="589">
        <v>41803.526992083702</v>
      </c>
      <c r="B5872" s="1">
        <v>31.401278999999999</v>
      </c>
      <c r="C5872" s="1">
        <v>0.26014199999999998</v>
      </c>
    </row>
    <row r="5873" spans="1:3" x14ac:dyDescent="0.2">
      <c r="A5873" s="589">
        <v>41803.526992090898</v>
      </c>
      <c r="B5873" s="1">
        <v>31.313929999999999</v>
      </c>
      <c r="C5873" s="1">
        <v>0.25945099999999999</v>
      </c>
    </row>
    <row r="5874" spans="1:3" x14ac:dyDescent="0.2">
      <c r="A5874" s="589">
        <v>41803.526992097999</v>
      </c>
      <c r="B5874" s="1">
        <v>31.281569000000001</v>
      </c>
      <c r="C5874" s="1">
        <v>0.25919500000000001</v>
      </c>
    </row>
    <row r="5875" spans="1:3" x14ac:dyDescent="0.2">
      <c r="A5875" s="589">
        <v>41803.526992105202</v>
      </c>
      <c r="B5875" s="1">
        <v>31.357718999999999</v>
      </c>
      <c r="C5875" s="1">
        <v>0.25979799999999997</v>
      </c>
    </row>
    <row r="5876" spans="1:3" x14ac:dyDescent="0.2">
      <c r="A5876" s="589">
        <v>41803.526992112398</v>
      </c>
      <c r="B5876" s="1">
        <v>31.458078</v>
      </c>
      <c r="C5876" s="1">
        <v>0.26059199999999999</v>
      </c>
    </row>
    <row r="5877" spans="1:3" x14ac:dyDescent="0.2">
      <c r="A5877" s="589">
        <v>41803.526992119601</v>
      </c>
      <c r="B5877" s="1">
        <v>31.504999999999999</v>
      </c>
      <c r="C5877" s="1">
        <v>0.260963</v>
      </c>
    </row>
    <row r="5878" spans="1:3" x14ac:dyDescent="0.2">
      <c r="A5878" s="589">
        <v>41803.526992126703</v>
      </c>
      <c r="B5878" s="1">
        <v>31.530505999999999</v>
      </c>
      <c r="C5878" s="1">
        <v>0.26116499999999998</v>
      </c>
    </row>
    <row r="5879" spans="1:3" x14ac:dyDescent="0.2">
      <c r="A5879" s="589">
        <v>41803.526992133899</v>
      </c>
      <c r="B5879" s="1">
        <v>31.587344000000002</v>
      </c>
      <c r="C5879" s="1">
        <v>0.26161499999999999</v>
      </c>
    </row>
    <row r="5880" spans="1:3" x14ac:dyDescent="0.2">
      <c r="A5880" s="589">
        <v>41803.526992141102</v>
      </c>
      <c r="B5880" s="1">
        <v>31.675014999999998</v>
      </c>
      <c r="C5880" s="1">
        <v>0.26230799999999999</v>
      </c>
    </row>
    <row r="5881" spans="1:3" x14ac:dyDescent="0.2">
      <c r="A5881" s="589">
        <v>41803.526992148298</v>
      </c>
      <c r="B5881" s="1">
        <v>31.744871</v>
      </c>
      <c r="C5881" s="1">
        <v>0.26286100000000001</v>
      </c>
    </row>
    <row r="5882" spans="1:3" x14ac:dyDescent="0.2">
      <c r="A5882" s="590">
        <v>41803.527005278898</v>
      </c>
      <c r="B5882" s="1">
        <v>31.814889000000001</v>
      </c>
      <c r="C5882" s="1">
        <v>0.26341500000000001</v>
      </c>
    </row>
    <row r="5883" spans="1:3" x14ac:dyDescent="0.2">
      <c r="A5883" s="590">
        <v>41803.527005286101</v>
      </c>
      <c r="B5883" s="1">
        <v>31.860520000000001</v>
      </c>
      <c r="C5883" s="1">
        <v>0.26377600000000001</v>
      </c>
    </row>
    <row r="5884" spans="1:3" x14ac:dyDescent="0.2">
      <c r="A5884" s="590">
        <v>41803.527005293203</v>
      </c>
      <c r="B5884" s="1">
        <v>31.880638000000001</v>
      </c>
      <c r="C5884" s="1">
        <v>0.26393499999999998</v>
      </c>
    </row>
    <row r="5885" spans="1:3" x14ac:dyDescent="0.2">
      <c r="A5885" s="590">
        <v>41803.527005300399</v>
      </c>
      <c r="B5885" s="1">
        <v>31.894791999999999</v>
      </c>
      <c r="C5885" s="1">
        <v>0.26404699999999998</v>
      </c>
    </row>
    <row r="5886" spans="1:3" x14ac:dyDescent="0.2">
      <c r="A5886" s="590">
        <v>41803.527005307602</v>
      </c>
      <c r="B5886" s="1">
        <v>31.905460999999999</v>
      </c>
      <c r="C5886" s="1">
        <v>0.26413199999999998</v>
      </c>
    </row>
    <row r="5887" spans="1:3" x14ac:dyDescent="0.2">
      <c r="A5887" s="590">
        <v>41803.527005314798</v>
      </c>
      <c r="B5887" s="1">
        <v>31.895191000000001</v>
      </c>
      <c r="C5887" s="1">
        <v>0.26405000000000001</v>
      </c>
    </row>
    <row r="5888" spans="1:3" x14ac:dyDescent="0.2">
      <c r="A5888" s="590">
        <v>41803.527005321899</v>
      </c>
      <c r="B5888" s="1">
        <v>31.859414999999998</v>
      </c>
      <c r="C5888" s="1">
        <v>0.26376699999999997</v>
      </c>
    </row>
    <row r="5889" spans="1:3" x14ac:dyDescent="0.2">
      <c r="A5889" s="590">
        <v>41803.527005329102</v>
      </c>
      <c r="B5889" s="1">
        <v>31.754442999999998</v>
      </c>
      <c r="C5889" s="1">
        <v>0.26293699999999998</v>
      </c>
    </row>
    <row r="5890" spans="1:3" x14ac:dyDescent="0.2">
      <c r="A5890" s="590">
        <v>41803.527005336298</v>
      </c>
      <c r="B5890" s="1">
        <v>31.712786999999999</v>
      </c>
      <c r="C5890" s="1">
        <v>0.26260699999999998</v>
      </c>
    </row>
    <row r="5891" spans="1:3" x14ac:dyDescent="0.2">
      <c r="A5891" s="590">
        <v>41803.527005343502</v>
      </c>
      <c r="B5891" s="1">
        <v>31.775382</v>
      </c>
      <c r="C5891" s="1">
        <v>0.263102</v>
      </c>
    </row>
    <row r="5892" spans="1:3" x14ac:dyDescent="0.2">
      <c r="A5892" s="591">
        <v>41803.527017015702</v>
      </c>
      <c r="B5892" s="1">
        <v>31.812025999999999</v>
      </c>
      <c r="C5892" s="1">
        <v>0.26339200000000002</v>
      </c>
    </row>
    <row r="5893" spans="1:3" x14ac:dyDescent="0.2">
      <c r="A5893" s="591">
        <v>41803.527017022898</v>
      </c>
      <c r="B5893" s="1">
        <v>31.814996000000001</v>
      </c>
      <c r="C5893" s="1">
        <v>0.26341599999999998</v>
      </c>
    </row>
    <row r="5894" spans="1:3" x14ac:dyDescent="0.2">
      <c r="A5894" s="591">
        <v>41803.527017029999</v>
      </c>
      <c r="B5894" s="1">
        <v>31.855139999999999</v>
      </c>
      <c r="C5894" s="1">
        <v>0.263733</v>
      </c>
    </row>
    <row r="5895" spans="1:3" x14ac:dyDescent="0.2">
      <c r="A5895" s="591">
        <v>41803.527017037202</v>
      </c>
      <c r="B5895" s="1">
        <v>31.967818000000001</v>
      </c>
      <c r="C5895" s="1">
        <v>0.264625</v>
      </c>
    </row>
    <row r="5896" spans="1:3" x14ac:dyDescent="0.2">
      <c r="A5896" s="591">
        <v>41803.527017044398</v>
      </c>
      <c r="B5896" s="1">
        <v>32.123296000000003</v>
      </c>
      <c r="C5896" s="1">
        <v>0.26585500000000001</v>
      </c>
    </row>
    <row r="5897" spans="1:3" x14ac:dyDescent="0.2">
      <c r="A5897" s="591">
        <v>41803.527017051601</v>
      </c>
      <c r="B5897" s="1">
        <v>32.185799000000003</v>
      </c>
      <c r="C5897" s="1">
        <v>0.26634999999999998</v>
      </c>
    </row>
    <row r="5898" spans="1:3" x14ac:dyDescent="0.2">
      <c r="A5898" s="591">
        <v>41803.527017058703</v>
      </c>
      <c r="B5898" s="1">
        <v>32.140728000000003</v>
      </c>
      <c r="C5898" s="1">
        <v>0.26599299999999998</v>
      </c>
    </row>
    <row r="5899" spans="1:3" x14ac:dyDescent="0.2">
      <c r="A5899" s="591">
        <v>41803.527017065899</v>
      </c>
      <c r="B5899" s="1">
        <v>32.148057999999999</v>
      </c>
      <c r="C5899" s="1">
        <v>0.26605099999999998</v>
      </c>
    </row>
    <row r="5900" spans="1:3" x14ac:dyDescent="0.2">
      <c r="A5900" s="591">
        <v>41803.527017073102</v>
      </c>
      <c r="B5900" s="1">
        <v>32.154013999999997</v>
      </c>
      <c r="C5900" s="1">
        <v>0.266098</v>
      </c>
    </row>
    <row r="5901" spans="1:3" x14ac:dyDescent="0.2">
      <c r="A5901" s="591">
        <v>41803.527017080298</v>
      </c>
      <c r="B5901" s="1">
        <v>32.097898000000001</v>
      </c>
      <c r="C5901" s="1">
        <v>0.265654</v>
      </c>
    </row>
    <row r="5902" spans="1:3" x14ac:dyDescent="0.2">
      <c r="A5902" s="592">
        <v>41803.527030014098</v>
      </c>
      <c r="B5902" s="1">
        <v>32.016229000000003</v>
      </c>
      <c r="C5902" s="1">
        <v>0.26500800000000002</v>
      </c>
    </row>
    <row r="5903" spans="1:3" x14ac:dyDescent="0.2">
      <c r="A5903" s="592">
        <v>41803.527030021301</v>
      </c>
      <c r="B5903" s="1">
        <v>31.968747</v>
      </c>
      <c r="C5903" s="1">
        <v>0.26463199999999998</v>
      </c>
    </row>
    <row r="5904" spans="1:3" x14ac:dyDescent="0.2">
      <c r="A5904" s="592">
        <v>41803.527030028497</v>
      </c>
      <c r="B5904" s="1">
        <v>31.954170999999999</v>
      </c>
      <c r="C5904" s="1">
        <v>0.264517</v>
      </c>
    </row>
    <row r="5905" spans="1:3" x14ac:dyDescent="0.2">
      <c r="A5905" s="592">
        <v>41803.527030035599</v>
      </c>
      <c r="B5905" s="1">
        <v>31.917411999999999</v>
      </c>
      <c r="C5905" s="1">
        <v>0.26422600000000002</v>
      </c>
    </row>
    <row r="5906" spans="1:3" x14ac:dyDescent="0.2">
      <c r="A5906" s="592">
        <v>41803.527030042802</v>
      </c>
      <c r="B5906" s="1">
        <v>31.833072000000001</v>
      </c>
      <c r="C5906" s="1">
        <v>0.26355899999999999</v>
      </c>
    </row>
    <row r="5907" spans="1:3" x14ac:dyDescent="0.2">
      <c r="A5907" s="592">
        <v>41803.527030049998</v>
      </c>
      <c r="B5907" s="1">
        <v>31.798286000000001</v>
      </c>
      <c r="C5907" s="1">
        <v>0.26328400000000002</v>
      </c>
    </row>
    <row r="5908" spans="1:3" x14ac:dyDescent="0.2">
      <c r="A5908" s="592">
        <v>41803.527030057201</v>
      </c>
      <c r="B5908" s="1">
        <v>31.81944</v>
      </c>
      <c r="C5908" s="1">
        <v>0.26345099999999999</v>
      </c>
    </row>
    <row r="5909" spans="1:3" x14ac:dyDescent="0.2">
      <c r="A5909" s="592">
        <v>41803.527030064302</v>
      </c>
      <c r="B5909" s="1">
        <v>31.790303999999999</v>
      </c>
      <c r="C5909" s="1">
        <v>0.26322000000000001</v>
      </c>
    </row>
    <row r="5910" spans="1:3" x14ac:dyDescent="0.2">
      <c r="A5910" s="592">
        <v>41803.527030071498</v>
      </c>
      <c r="B5910" s="1">
        <v>31.700122</v>
      </c>
      <c r="C5910" s="1">
        <v>0.26250699999999999</v>
      </c>
    </row>
    <row r="5911" spans="1:3" x14ac:dyDescent="0.2">
      <c r="A5911" s="592">
        <v>41803.527030078702</v>
      </c>
      <c r="B5911" s="1">
        <v>31.665189999999999</v>
      </c>
      <c r="C5911" s="1">
        <v>0.26223000000000002</v>
      </c>
    </row>
    <row r="5912" spans="1:3" x14ac:dyDescent="0.2">
      <c r="A5912" s="593">
        <v>41803.527041357302</v>
      </c>
      <c r="B5912" s="1">
        <v>31.703799</v>
      </c>
      <c r="C5912" s="1">
        <v>0.26253599999999999</v>
      </c>
    </row>
    <row r="5913" spans="1:3" x14ac:dyDescent="0.2">
      <c r="A5913" s="593">
        <v>41803.527041364498</v>
      </c>
      <c r="B5913" s="1">
        <v>31.761818999999999</v>
      </c>
      <c r="C5913" s="1">
        <v>0.26299499999999998</v>
      </c>
    </row>
    <row r="5914" spans="1:3" x14ac:dyDescent="0.2">
      <c r="A5914" s="593">
        <v>41803.527041371701</v>
      </c>
      <c r="B5914" s="1">
        <v>31.752516</v>
      </c>
      <c r="C5914" s="1">
        <v>0.26292100000000002</v>
      </c>
    </row>
    <row r="5915" spans="1:3" x14ac:dyDescent="0.2">
      <c r="A5915" s="593">
        <v>41803.527041378897</v>
      </c>
      <c r="B5915" s="1">
        <v>31.690335999999999</v>
      </c>
      <c r="C5915" s="1">
        <v>0.26242900000000002</v>
      </c>
    </row>
    <row r="5916" spans="1:3" x14ac:dyDescent="0.2">
      <c r="A5916" s="593">
        <v>41803.527041385998</v>
      </c>
      <c r="B5916" s="1">
        <v>31.680188999999999</v>
      </c>
      <c r="C5916" s="1">
        <v>0.262349</v>
      </c>
    </row>
    <row r="5917" spans="1:3" x14ac:dyDescent="0.2">
      <c r="A5917" s="593">
        <v>41803.527041393201</v>
      </c>
      <c r="B5917" s="1">
        <v>31.729089999999999</v>
      </c>
      <c r="C5917" s="1">
        <v>0.26273600000000003</v>
      </c>
    </row>
    <row r="5918" spans="1:3" x14ac:dyDescent="0.2">
      <c r="A5918" s="593">
        <v>41803.527041400397</v>
      </c>
      <c r="B5918" s="1">
        <v>31.706132</v>
      </c>
      <c r="C5918" s="1">
        <v>0.26255400000000001</v>
      </c>
    </row>
    <row r="5919" spans="1:3" x14ac:dyDescent="0.2">
      <c r="A5919" s="593">
        <v>41803.5270414076</v>
      </c>
      <c r="B5919" s="1">
        <v>31.652356999999999</v>
      </c>
      <c r="C5919" s="1">
        <v>0.262129</v>
      </c>
    </row>
    <row r="5920" spans="1:3" x14ac:dyDescent="0.2">
      <c r="A5920" s="593">
        <v>41803.527041414804</v>
      </c>
      <c r="B5920" s="1">
        <v>31.588373000000001</v>
      </c>
      <c r="C5920" s="1">
        <v>0.26162299999999999</v>
      </c>
    </row>
    <row r="5921" spans="1:3" x14ac:dyDescent="0.2">
      <c r="A5921" s="593">
        <v>41803.527041421898</v>
      </c>
      <c r="B5921" s="1">
        <v>31.574641</v>
      </c>
      <c r="C5921" s="1">
        <v>0.26151400000000002</v>
      </c>
    </row>
    <row r="5922" spans="1:3" x14ac:dyDescent="0.2">
      <c r="A5922" s="594">
        <v>41803.527053638099</v>
      </c>
      <c r="B5922" s="1">
        <v>31.620756</v>
      </c>
      <c r="C5922" s="1">
        <v>0.26187899999999997</v>
      </c>
    </row>
    <row r="5923" spans="1:3" x14ac:dyDescent="0.2">
      <c r="A5923" s="594">
        <v>41803.527053645303</v>
      </c>
      <c r="B5923" s="1">
        <v>31.678262</v>
      </c>
      <c r="C5923" s="1">
        <v>0.26233400000000001</v>
      </c>
    </row>
    <row r="5924" spans="1:3" x14ac:dyDescent="0.2">
      <c r="A5924" s="594">
        <v>41803.527053652499</v>
      </c>
      <c r="B5924" s="1">
        <v>31.663440000000001</v>
      </c>
      <c r="C5924" s="1">
        <v>0.26221699999999998</v>
      </c>
    </row>
    <row r="5925" spans="1:3" x14ac:dyDescent="0.2">
      <c r="A5925" s="594">
        <v>41803.527053659702</v>
      </c>
      <c r="B5925" s="1">
        <v>31.606472</v>
      </c>
      <c r="C5925" s="1">
        <v>0.261766</v>
      </c>
    </row>
    <row r="5926" spans="1:3" x14ac:dyDescent="0.2">
      <c r="A5926" s="594">
        <v>41803.527053666803</v>
      </c>
      <c r="B5926" s="1">
        <v>31.564923</v>
      </c>
      <c r="C5926" s="1">
        <v>0.26143699999999997</v>
      </c>
    </row>
    <row r="5927" spans="1:3" x14ac:dyDescent="0.2">
      <c r="A5927" s="594">
        <v>41803.527053673999</v>
      </c>
      <c r="B5927" s="1">
        <v>31.595625999999999</v>
      </c>
      <c r="C5927" s="1">
        <v>0.26168000000000002</v>
      </c>
    </row>
    <row r="5928" spans="1:3" x14ac:dyDescent="0.2">
      <c r="A5928" s="594">
        <v>41803.527053681202</v>
      </c>
      <c r="B5928" s="1">
        <v>31.634173000000001</v>
      </c>
      <c r="C5928" s="1">
        <v>0.26198500000000002</v>
      </c>
    </row>
    <row r="5929" spans="1:3" x14ac:dyDescent="0.2">
      <c r="A5929" s="594">
        <v>41803.527053688398</v>
      </c>
      <c r="B5929" s="1">
        <v>31.594352000000001</v>
      </c>
      <c r="C5929" s="1">
        <v>0.26167000000000001</v>
      </c>
    </row>
    <row r="5930" spans="1:3" x14ac:dyDescent="0.2">
      <c r="A5930" s="594">
        <v>41803.527053695601</v>
      </c>
      <c r="B5930" s="1">
        <v>31.450395</v>
      </c>
      <c r="C5930" s="1">
        <v>0.26053100000000001</v>
      </c>
    </row>
    <row r="5931" spans="1:3" x14ac:dyDescent="0.2">
      <c r="A5931" s="594">
        <v>41803.527053702703</v>
      </c>
      <c r="B5931" s="1">
        <v>31.383462999999999</v>
      </c>
      <c r="C5931" s="1">
        <v>0.26000099999999998</v>
      </c>
    </row>
    <row r="5932" spans="1:3" x14ac:dyDescent="0.2">
      <c r="A5932" s="595">
        <v>41803.527064680398</v>
      </c>
      <c r="B5932" s="1">
        <v>31.417788999999999</v>
      </c>
      <c r="C5932" s="1">
        <v>0.26027299999999998</v>
      </c>
    </row>
    <row r="5933" spans="1:3" x14ac:dyDescent="0.2">
      <c r="A5933" s="595">
        <v>41803.527064687602</v>
      </c>
      <c r="B5933" s="1">
        <v>31.471264999999999</v>
      </c>
      <c r="C5933" s="1">
        <v>0.26069599999999998</v>
      </c>
    </row>
    <row r="5934" spans="1:3" x14ac:dyDescent="0.2">
      <c r="A5934" s="595">
        <v>41803.527064694797</v>
      </c>
      <c r="B5934" s="1">
        <v>31.415939000000002</v>
      </c>
      <c r="C5934" s="1">
        <v>0.26025799999999999</v>
      </c>
    </row>
    <row r="5935" spans="1:3" x14ac:dyDescent="0.2">
      <c r="A5935" s="595">
        <v>41803.527064702001</v>
      </c>
      <c r="B5935" s="1">
        <v>31.285768000000001</v>
      </c>
      <c r="C5935" s="1">
        <v>0.25922800000000001</v>
      </c>
    </row>
    <row r="5936" spans="1:3" x14ac:dyDescent="0.2">
      <c r="A5936" s="595">
        <v>41803.527064709102</v>
      </c>
      <c r="B5936" s="1">
        <v>31.217054999999998</v>
      </c>
      <c r="C5936" s="1">
        <v>0.258685</v>
      </c>
    </row>
    <row r="5937" spans="1:3" x14ac:dyDescent="0.2">
      <c r="A5937" s="595">
        <v>41803.527064716298</v>
      </c>
      <c r="B5937" s="1">
        <v>31.264046</v>
      </c>
      <c r="C5937" s="1">
        <v>0.25905600000000001</v>
      </c>
    </row>
    <row r="5938" spans="1:3" x14ac:dyDescent="0.2">
      <c r="A5938" s="595">
        <v>41803.527064723501</v>
      </c>
      <c r="B5938" s="1">
        <v>31.259823999999998</v>
      </c>
      <c r="C5938" s="1">
        <v>0.259023</v>
      </c>
    </row>
    <row r="5939" spans="1:3" x14ac:dyDescent="0.2">
      <c r="A5939" s="595">
        <v>41803.527064730697</v>
      </c>
      <c r="B5939" s="1">
        <v>31.221637999999999</v>
      </c>
      <c r="C5939" s="1">
        <v>0.25872099999999998</v>
      </c>
    </row>
    <row r="5940" spans="1:3" x14ac:dyDescent="0.2">
      <c r="A5940" s="595">
        <v>41803.527064737798</v>
      </c>
      <c r="B5940" s="1">
        <v>31.103033</v>
      </c>
      <c r="C5940" s="1">
        <v>0.25778200000000001</v>
      </c>
    </row>
    <row r="5941" spans="1:3" x14ac:dyDescent="0.2">
      <c r="A5941" s="595">
        <v>41803.527064745002</v>
      </c>
      <c r="B5941" s="1">
        <v>30.996525999999999</v>
      </c>
      <c r="C5941" s="1">
        <v>0.25694</v>
      </c>
    </row>
    <row r="5942" spans="1:3" x14ac:dyDescent="0.2">
      <c r="A5942" s="596">
        <v>41803.5270767529</v>
      </c>
      <c r="B5942" s="1">
        <v>30.959629</v>
      </c>
      <c r="C5942" s="1">
        <v>0.25664799999999999</v>
      </c>
    </row>
    <row r="5943" spans="1:3" x14ac:dyDescent="0.2">
      <c r="A5943" s="596">
        <v>41803.527076760103</v>
      </c>
      <c r="B5943" s="1">
        <v>30.941699</v>
      </c>
      <c r="C5943" s="1">
        <v>0.25650600000000001</v>
      </c>
    </row>
    <row r="5944" spans="1:3" x14ac:dyDescent="0.2">
      <c r="A5944" s="596">
        <v>41803.527076767197</v>
      </c>
      <c r="B5944" s="1">
        <v>30.902851999999999</v>
      </c>
      <c r="C5944" s="1">
        <v>0.25619799999999998</v>
      </c>
    </row>
    <row r="5945" spans="1:3" x14ac:dyDescent="0.2">
      <c r="A5945" s="596">
        <v>41803.5270767744</v>
      </c>
      <c r="B5945" s="1">
        <v>30.866002000000002</v>
      </c>
      <c r="C5945" s="1">
        <v>0.255907</v>
      </c>
    </row>
    <row r="5946" spans="1:3" x14ac:dyDescent="0.2">
      <c r="A5946" s="596">
        <v>41803.527076781596</v>
      </c>
      <c r="B5946" s="1">
        <v>30.834294</v>
      </c>
      <c r="C5946" s="1">
        <v>0.25565599999999999</v>
      </c>
    </row>
    <row r="5947" spans="1:3" x14ac:dyDescent="0.2">
      <c r="A5947" s="596">
        <v>41803.5270767888</v>
      </c>
      <c r="B5947" s="1">
        <v>30.896505000000001</v>
      </c>
      <c r="C5947" s="1">
        <v>0.25614799999999999</v>
      </c>
    </row>
    <row r="5948" spans="1:3" x14ac:dyDescent="0.2">
      <c r="A5948" s="596">
        <v>41803.527076795901</v>
      </c>
      <c r="B5948" s="1">
        <v>31.030290999999998</v>
      </c>
      <c r="C5948" s="1">
        <v>0.25720700000000002</v>
      </c>
    </row>
    <row r="5949" spans="1:3" x14ac:dyDescent="0.2">
      <c r="A5949" s="596">
        <v>41803.527076803097</v>
      </c>
      <c r="B5949" s="1">
        <v>31.148288999999998</v>
      </c>
      <c r="C5949" s="1">
        <v>0.25813999999999998</v>
      </c>
    </row>
    <row r="5950" spans="1:3" x14ac:dyDescent="0.2">
      <c r="A5950" s="596">
        <v>41803.5270768103</v>
      </c>
      <c r="B5950" s="1">
        <v>31.201896000000001</v>
      </c>
      <c r="C5950" s="1">
        <v>0.25856499999999999</v>
      </c>
    </row>
    <row r="5951" spans="1:3" x14ac:dyDescent="0.2">
      <c r="A5951" s="596">
        <v>41803.527076817503</v>
      </c>
      <c r="B5951" s="1">
        <v>31.223534000000001</v>
      </c>
      <c r="C5951" s="1">
        <v>0.25873600000000002</v>
      </c>
    </row>
    <row r="5952" spans="1:3" x14ac:dyDescent="0.2">
      <c r="A5952" s="597">
        <v>41803.527087968803</v>
      </c>
      <c r="B5952" s="1">
        <v>31.298362999999998</v>
      </c>
      <c r="C5952" s="1">
        <v>0.259328</v>
      </c>
    </row>
    <row r="5953" spans="1:3" x14ac:dyDescent="0.2">
      <c r="A5953" s="597">
        <v>41803.527087975999</v>
      </c>
      <c r="B5953" s="1">
        <v>31.414289</v>
      </c>
      <c r="C5953" s="1">
        <v>0.260245</v>
      </c>
    </row>
    <row r="5954" spans="1:3" x14ac:dyDescent="0.2">
      <c r="A5954" s="597">
        <v>41803.527087983202</v>
      </c>
      <c r="B5954" s="1">
        <v>31.502313000000001</v>
      </c>
      <c r="C5954" s="1">
        <v>0.26094200000000001</v>
      </c>
    </row>
    <row r="5955" spans="1:3" x14ac:dyDescent="0.2">
      <c r="A5955" s="597">
        <v>41803.527087990296</v>
      </c>
      <c r="B5955" s="1">
        <v>31.542003999999999</v>
      </c>
      <c r="C5955" s="1">
        <v>0.26125599999999999</v>
      </c>
    </row>
    <row r="5956" spans="1:3" x14ac:dyDescent="0.2">
      <c r="A5956" s="597">
        <v>41803.5270879975</v>
      </c>
      <c r="B5956" s="1">
        <v>31.603355000000001</v>
      </c>
      <c r="C5956" s="1">
        <v>0.261741</v>
      </c>
    </row>
    <row r="5957" spans="1:3" x14ac:dyDescent="0.2">
      <c r="A5957" s="597">
        <v>41803.527088004703</v>
      </c>
      <c r="B5957" s="1">
        <v>31.740373000000002</v>
      </c>
      <c r="C5957" s="1">
        <v>0.26282499999999998</v>
      </c>
    </row>
    <row r="5958" spans="1:3" x14ac:dyDescent="0.2">
      <c r="A5958" s="597">
        <v>41803.527088011899</v>
      </c>
      <c r="B5958" s="1">
        <v>31.902736000000001</v>
      </c>
      <c r="C5958" s="1">
        <v>0.26411000000000001</v>
      </c>
    </row>
    <row r="5959" spans="1:3" x14ac:dyDescent="0.2">
      <c r="A5959" s="597">
        <v>41803.527088019</v>
      </c>
      <c r="B5959" s="1">
        <v>32.013581000000002</v>
      </c>
      <c r="C5959" s="1">
        <v>0.26498699999999997</v>
      </c>
    </row>
    <row r="5960" spans="1:3" x14ac:dyDescent="0.2">
      <c r="A5960" s="597">
        <v>41803.527088026203</v>
      </c>
      <c r="B5960" s="1">
        <v>32.058529</v>
      </c>
      <c r="C5960" s="1">
        <v>0.265343</v>
      </c>
    </row>
    <row r="5961" spans="1:3" x14ac:dyDescent="0.2">
      <c r="A5961" s="597">
        <v>41803.527088033399</v>
      </c>
      <c r="B5961" s="1">
        <v>32.093024</v>
      </c>
      <c r="C5961" s="1">
        <v>0.26561600000000002</v>
      </c>
    </row>
    <row r="5962" spans="1:3" x14ac:dyDescent="0.2">
      <c r="A5962" s="598">
        <v>41803.527100400097</v>
      </c>
      <c r="B5962" s="1">
        <v>32.169303999999997</v>
      </c>
      <c r="C5962" s="1">
        <v>0.26621899999999998</v>
      </c>
    </row>
    <row r="5963" spans="1:3" x14ac:dyDescent="0.2">
      <c r="A5963" s="598">
        <v>41803.527100407198</v>
      </c>
      <c r="B5963" s="1">
        <v>32.189008000000001</v>
      </c>
      <c r="C5963" s="1">
        <v>0.26637499999999997</v>
      </c>
    </row>
    <row r="5964" spans="1:3" x14ac:dyDescent="0.2">
      <c r="A5964" s="598">
        <v>41803.527100414402</v>
      </c>
      <c r="B5964" s="1">
        <v>32.118583000000001</v>
      </c>
      <c r="C5964" s="1">
        <v>0.265818</v>
      </c>
    </row>
    <row r="5965" spans="1:3" x14ac:dyDescent="0.2">
      <c r="A5965" s="598">
        <v>41803.527100421597</v>
      </c>
      <c r="B5965" s="1">
        <v>32.033099999999997</v>
      </c>
      <c r="C5965" s="1">
        <v>0.26514199999999999</v>
      </c>
    </row>
    <row r="5966" spans="1:3" x14ac:dyDescent="0.2">
      <c r="A5966" s="598">
        <v>41803.527100428801</v>
      </c>
      <c r="B5966" s="1">
        <v>31.994966999999999</v>
      </c>
      <c r="C5966" s="1">
        <v>0.26484000000000002</v>
      </c>
    </row>
    <row r="5967" spans="1:3" x14ac:dyDescent="0.2">
      <c r="A5967" s="598">
        <v>41803.527100435997</v>
      </c>
      <c r="B5967" s="1">
        <v>31.992726000000001</v>
      </c>
      <c r="C5967" s="1">
        <v>0.264822</v>
      </c>
    </row>
    <row r="5968" spans="1:3" x14ac:dyDescent="0.2">
      <c r="A5968" s="598">
        <v>41803.527100443098</v>
      </c>
      <c r="B5968" s="1">
        <v>31.953503000000001</v>
      </c>
      <c r="C5968" s="1">
        <v>0.26451200000000002</v>
      </c>
    </row>
    <row r="5969" spans="1:3" x14ac:dyDescent="0.2">
      <c r="A5969" s="598">
        <v>41803.527100450301</v>
      </c>
      <c r="B5969" s="1">
        <v>31.825351000000001</v>
      </c>
      <c r="C5969" s="1">
        <v>0.26349800000000001</v>
      </c>
    </row>
    <row r="5970" spans="1:3" x14ac:dyDescent="0.2">
      <c r="A5970" s="598">
        <v>41803.527100457497</v>
      </c>
      <c r="B5970" s="1">
        <v>31.780125999999999</v>
      </c>
      <c r="C5970" s="1">
        <v>0.26313999999999999</v>
      </c>
    </row>
    <row r="5971" spans="1:3" x14ac:dyDescent="0.2">
      <c r="A5971" s="598">
        <v>41803.5271004647</v>
      </c>
      <c r="B5971" s="1">
        <v>31.871665</v>
      </c>
      <c r="C5971" s="1">
        <v>0.26386399999999999</v>
      </c>
    </row>
    <row r="5972" spans="1:3" x14ac:dyDescent="0.2">
      <c r="A5972" s="599">
        <v>41803.527111777999</v>
      </c>
      <c r="B5972" s="1">
        <v>31.971411</v>
      </c>
      <c r="C5972" s="1">
        <v>0.26465300000000003</v>
      </c>
    </row>
    <row r="5973" spans="1:3" x14ac:dyDescent="0.2">
      <c r="A5973" s="599">
        <v>41803.527111785203</v>
      </c>
      <c r="B5973" s="1">
        <v>31.954616000000001</v>
      </c>
      <c r="C5973" s="1">
        <v>0.26452100000000001</v>
      </c>
    </row>
    <row r="5974" spans="1:3" x14ac:dyDescent="0.2">
      <c r="A5974" s="599">
        <v>41803.527111792399</v>
      </c>
      <c r="B5974" s="1">
        <v>31.88007</v>
      </c>
      <c r="C5974" s="1">
        <v>0.26393100000000003</v>
      </c>
    </row>
    <row r="5975" spans="1:3" x14ac:dyDescent="0.2">
      <c r="A5975" s="599">
        <v>41803.527111799602</v>
      </c>
      <c r="B5975" s="1">
        <v>31.904178999999999</v>
      </c>
      <c r="C5975" s="1">
        <v>0.26412200000000002</v>
      </c>
    </row>
    <row r="5976" spans="1:3" x14ac:dyDescent="0.2">
      <c r="A5976" s="599">
        <v>41803.527111806703</v>
      </c>
      <c r="B5976" s="1">
        <v>32.068592000000002</v>
      </c>
      <c r="C5976" s="1">
        <v>0.26542199999999999</v>
      </c>
    </row>
    <row r="5977" spans="1:3" x14ac:dyDescent="0.2">
      <c r="A5977" s="599">
        <v>41803.527111813899</v>
      </c>
      <c r="B5977" s="1">
        <v>32.180280000000003</v>
      </c>
      <c r="C5977" s="1">
        <v>0.26630599999999999</v>
      </c>
    </row>
    <row r="5978" spans="1:3" x14ac:dyDescent="0.2">
      <c r="A5978" s="599">
        <v>41803.527111821102</v>
      </c>
      <c r="B5978" s="1">
        <v>32.124586000000001</v>
      </c>
      <c r="C5978" s="1">
        <v>0.26586599999999999</v>
      </c>
    </row>
    <row r="5979" spans="1:3" x14ac:dyDescent="0.2">
      <c r="A5979" s="599">
        <v>41803.527111828298</v>
      </c>
      <c r="B5979" s="1">
        <v>32.041482000000002</v>
      </c>
      <c r="C5979" s="1">
        <v>0.265208</v>
      </c>
    </row>
    <row r="5980" spans="1:3" x14ac:dyDescent="0.2">
      <c r="A5980" s="599">
        <v>41803.527111835399</v>
      </c>
      <c r="B5980" s="1">
        <v>32.098703999999998</v>
      </c>
      <c r="C5980" s="1">
        <v>0.26566099999999998</v>
      </c>
    </row>
    <row r="5981" spans="1:3" x14ac:dyDescent="0.2">
      <c r="A5981" s="599">
        <v>41803.527111842603</v>
      </c>
      <c r="B5981" s="1">
        <v>32.247005000000001</v>
      </c>
      <c r="C5981" s="1">
        <v>0.26683400000000002</v>
      </c>
    </row>
    <row r="5982" spans="1:3" x14ac:dyDescent="0.2">
      <c r="A5982" s="600">
        <v>41803.527123873602</v>
      </c>
      <c r="B5982" s="1">
        <v>32.257734999999997</v>
      </c>
      <c r="C5982" s="1">
        <v>0.26691900000000002</v>
      </c>
    </row>
    <row r="5983" spans="1:3" x14ac:dyDescent="0.2">
      <c r="A5983" s="600">
        <v>41803.527123880798</v>
      </c>
      <c r="B5983" s="1">
        <v>32.115667000000002</v>
      </c>
      <c r="C5983" s="1">
        <v>0.265795</v>
      </c>
    </row>
    <row r="5984" spans="1:3" x14ac:dyDescent="0.2">
      <c r="A5984" s="600">
        <v>41803.527123888001</v>
      </c>
      <c r="B5984" s="1">
        <v>32.003188000000002</v>
      </c>
      <c r="C5984" s="1">
        <v>0.264905</v>
      </c>
    </row>
    <row r="5985" spans="1:3" x14ac:dyDescent="0.2">
      <c r="A5985" s="600">
        <v>41803.527123895197</v>
      </c>
      <c r="B5985" s="1">
        <v>32.023297999999997</v>
      </c>
      <c r="C5985" s="1">
        <v>0.26506400000000002</v>
      </c>
    </row>
    <row r="5986" spans="1:3" x14ac:dyDescent="0.2">
      <c r="A5986" s="600">
        <v>41803.527123902299</v>
      </c>
      <c r="B5986" s="1">
        <v>32.028748</v>
      </c>
      <c r="C5986" s="1">
        <v>0.26510699999999998</v>
      </c>
    </row>
    <row r="5987" spans="1:3" x14ac:dyDescent="0.2">
      <c r="A5987" s="600">
        <v>41803.527123909502</v>
      </c>
      <c r="B5987" s="1">
        <v>31.875173</v>
      </c>
      <c r="C5987" s="1">
        <v>0.26389200000000002</v>
      </c>
    </row>
    <row r="5988" spans="1:3" x14ac:dyDescent="0.2">
      <c r="A5988" s="600">
        <v>41803.527123916698</v>
      </c>
      <c r="B5988" s="1">
        <v>31.649578000000002</v>
      </c>
      <c r="C5988" s="1">
        <v>0.26210699999999998</v>
      </c>
    </row>
    <row r="5989" spans="1:3" x14ac:dyDescent="0.2">
      <c r="A5989" s="600">
        <v>41803.527123923901</v>
      </c>
      <c r="B5989" s="1">
        <v>31.605388999999999</v>
      </c>
      <c r="C5989" s="1">
        <v>0.26175700000000002</v>
      </c>
    </row>
    <row r="5990" spans="1:3" x14ac:dyDescent="0.2">
      <c r="A5990" s="600">
        <v>41803.527123931002</v>
      </c>
      <c r="B5990" s="1">
        <v>31.659296000000001</v>
      </c>
      <c r="C5990" s="1">
        <v>0.26218399999999997</v>
      </c>
    </row>
    <row r="5991" spans="1:3" x14ac:dyDescent="0.2">
      <c r="A5991" s="600">
        <v>41803.527123938198</v>
      </c>
      <c r="B5991" s="1">
        <v>31.588349999999998</v>
      </c>
      <c r="C5991" s="1">
        <v>0.26162200000000002</v>
      </c>
    </row>
    <row r="5992" spans="1:3" x14ac:dyDescent="0.2">
      <c r="A5992" s="601">
        <v>41803.527135263197</v>
      </c>
      <c r="B5992" s="1">
        <v>31.429586</v>
      </c>
      <c r="C5992" s="1">
        <v>0.26036599999999999</v>
      </c>
    </row>
    <row r="5993" spans="1:3" x14ac:dyDescent="0.2">
      <c r="A5993" s="601">
        <v>41803.5271352704</v>
      </c>
      <c r="B5993" s="1">
        <v>31.371604000000001</v>
      </c>
      <c r="C5993" s="1">
        <v>0.259907</v>
      </c>
    </row>
    <row r="5994" spans="1:3" x14ac:dyDescent="0.2">
      <c r="A5994" s="601">
        <v>41803.527135277502</v>
      </c>
      <c r="B5994" s="1">
        <v>31.478925</v>
      </c>
      <c r="C5994" s="1">
        <v>0.26075700000000002</v>
      </c>
    </row>
    <row r="5995" spans="1:3" x14ac:dyDescent="0.2">
      <c r="A5995" s="601">
        <v>41803.527135284698</v>
      </c>
      <c r="B5995" s="1">
        <v>31.562306</v>
      </c>
      <c r="C5995" s="1">
        <v>0.26141599999999998</v>
      </c>
    </row>
    <row r="5996" spans="1:3" x14ac:dyDescent="0.2">
      <c r="A5996" s="601">
        <v>41803.527135291901</v>
      </c>
      <c r="B5996" s="1">
        <v>31.449044000000001</v>
      </c>
      <c r="C5996" s="1">
        <v>0.26051999999999997</v>
      </c>
    </row>
    <row r="5997" spans="1:3" x14ac:dyDescent="0.2">
      <c r="A5997" s="601">
        <v>41803.527135299097</v>
      </c>
      <c r="B5997" s="1">
        <v>31.309408999999999</v>
      </c>
      <c r="C5997" s="1">
        <v>0.25941500000000001</v>
      </c>
    </row>
    <row r="5998" spans="1:3" x14ac:dyDescent="0.2">
      <c r="A5998" s="601">
        <v>41803.527135306198</v>
      </c>
      <c r="B5998" s="1">
        <v>31.343565000000002</v>
      </c>
      <c r="C5998" s="1">
        <v>0.25968599999999997</v>
      </c>
    </row>
    <row r="5999" spans="1:3" x14ac:dyDescent="0.2">
      <c r="A5999" s="601">
        <v>41803.527135313401</v>
      </c>
      <c r="B5999" s="1">
        <v>31.414496</v>
      </c>
      <c r="C5999" s="1">
        <v>0.26024700000000001</v>
      </c>
    </row>
    <row r="6000" spans="1:3" x14ac:dyDescent="0.2">
      <c r="A6000" s="601">
        <v>41803.527135320597</v>
      </c>
      <c r="B6000" s="1">
        <v>31.383348000000002</v>
      </c>
      <c r="C6000" s="1">
        <v>0.26</v>
      </c>
    </row>
    <row r="6001" spans="1:3" x14ac:dyDescent="0.2">
      <c r="A6001" s="601">
        <v>41803.5271353278</v>
      </c>
      <c r="B6001" s="1">
        <v>31.269663999999999</v>
      </c>
      <c r="C6001" s="1">
        <v>0.25910100000000003</v>
      </c>
    </row>
    <row r="6002" spans="1:3" x14ac:dyDescent="0.2">
      <c r="A6002" s="602">
        <v>41803.527148111098</v>
      </c>
      <c r="B6002" s="1">
        <v>31.249661</v>
      </c>
      <c r="C6002" s="1">
        <v>0.25894299999999998</v>
      </c>
    </row>
    <row r="6003" spans="1:3" x14ac:dyDescent="0.2">
      <c r="A6003" s="602">
        <v>41803.527148118301</v>
      </c>
      <c r="B6003" s="1">
        <v>31.367728</v>
      </c>
      <c r="C6003" s="1">
        <v>0.25987700000000002</v>
      </c>
    </row>
    <row r="6004" spans="1:3" x14ac:dyDescent="0.2">
      <c r="A6004" s="602">
        <v>41803.527148125497</v>
      </c>
      <c r="B6004" s="1">
        <v>31.4802</v>
      </c>
      <c r="C6004" s="1">
        <v>0.26076700000000003</v>
      </c>
    </row>
    <row r="6005" spans="1:3" x14ac:dyDescent="0.2">
      <c r="A6005" s="602">
        <v>41803.5271481327</v>
      </c>
      <c r="B6005" s="1">
        <v>31.512184000000001</v>
      </c>
      <c r="C6005" s="1">
        <v>0.26101999999999997</v>
      </c>
    </row>
    <row r="6006" spans="1:3" x14ac:dyDescent="0.2">
      <c r="A6006" s="602">
        <v>41803.527148139801</v>
      </c>
      <c r="B6006" s="1">
        <v>31.555873999999999</v>
      </c>
      <c r="C6006" s="1">
        <v>0.26136500000000001</v>
      </c>
    </row>
    <row r="6007" spans="1:3" x14ac:dyDescent="0.2">
      <c r="A6007" s="602">
        <v>41803.527148146997</v>
      </c>
      <c r="B6007" s="1">
        <v>31.658597</v>
      </c>
      <c r="C6007" s="1">
        <v>0.26217800000000002</v>
      </c>
    </row>
    <row r="6008" spans="1:3" x14ac:dyDescent="0.2">
      <c r="A6008" s="602">
        <v>41803.5271481542</v>
      </c>
      <c r="B6008" s="1">
        <v>31.787410000000001</v>
      </c>
      <c r="C6008" s="1">
        <v>0.26319799999999999</v>
      </c>
    </row>
    <row r="6009" spans="1:3" x14ac:dyDescent="0.2">
      <c r="A6009" s="602">
        <v>41803.527148161404</v>
      </c>
      <c r="B6009" s="1">
        <v>31.861587</v>
      </c>
      <c r="C6009" s="1">
        <v>0.26378400000000002</v>
      </c>
    </row>
    <row r="6010" spans="1:3" x14ac:dyDescent="0.2">
      <c r="A6010" s="602">
        <v>41803.527148168498</v>
      </c>
      <c r="B6010" s="1">
        <v>31.892358999999999</v>
      </c>
      <c r="C6010" s="1">
        <v>0.26402799999999998</v>
      </c>
    </row>
    <row r="6011" spans="1:3" x14ac:dyDescent="0.2">
      <c r="A6011" s="602">
        <v>41803.527148175701</v>
      </c>
      <c r="B6011" s="1">
        <v>31.937691000000001</v>
      </c>
      <c r="C6011" s="1">
        <v>0.26438699999999998</v>
      </c>
    </row>
    <row r="6012" spans="1:3" x14ac:dyDescent="0.2">
      <c r="A6012" s="603">
        <v>41803.527159292302</v>
      </c>
      <c r="B6012" s="1">
        <v>31.968209999999999</v>
      </c>
      <c r="C6012" s="1">
        <v>0.26462799999999997</v>
      </c>
    </row>
    <row r="6013" spans="1:3" x14ac:dyDescent="0.2">
      <c r="A6013" s="603">
        <v>41803.527159299498</v>
      </c>
      <c r="B6013" s="1">
        <v>31.958031999999999</v>
      </c>
      <c r="C6013" s="1">
        <v>0.26454800000000001</v>
      </c>
    </row>
    <row r="6014" spans="1:3" x14ac:dyDescent="0.2">
      <c r="A6014" s="603">
        <v>41803.527159306701</v>
      </c>
      <c r="B6014" s="1">
        <v>31.924374</v>
      </c>
      <c r="C6014" s="1">
        <v>0.26428099999999999</v>
      </c>
    </row>
    <row r="6015" spans="1:3" x14ac:dyDescent="0.2">
      <c r="A6015" s="603">
        <v>41803.527159313897</v>
      </c>
      <c r="B6015" s="1">
        <v>31.888959</v>
      </c>
      <c r="C6015" s="1">
        <v>0.26400099999999999</v>
      </c>
    </row>
    <row r="6016" spans="1:3" x14ac:dyDescent="0.2">
      <c r="A6016" s="603">
        <v>41803.527159320998</v>
      </c>
      <c r="B6016" s="1">
        <v>31.835405999999999</v>
      </c>
      <c r="C6016" s="1">
        <v>0.26357700000000001</v>
      </c>
    </row>
    <row r="6017" spans="1:3" x14ac:dyDescent="0.2">
      <c r="A6017" s="603">
        <v>41803.527159328201</v>
      </c>
      <c r="B6017" s="1">
        <v>31.72186</v>
      </c>
      <c r="C6017" s="1">
        <v>0.262679</v>
      </c>
    </row>
    <row r="6018" spans="1:3" x14ac:dyDescent="0.2">
      <c r="A6018" s="603">
        <v>41803.527159335397</v>
      </c>
      <c r="B6018" s="1">
        <v>31.574287999999999</v>
      </c>
      <c r="C6018" s="1">
        <v>0.26151099999999999</v>
      </c>
    </row>
    <row r="6019" spans="1:3" x14ac:dyDescent="0.2">
      <c r="A6019" s="603">
        <v>41803.5271593426</v>
      </c>
      <c r="B6019" s="1">
        <v>31.491620999999999</v>
      </c>
      <c r="C6019" s="1">
        <v>0.26085700000000001</v>
      </c>
    </row>
    <row r="6020" spans="1:3" x14ac:dyDescent="0.2">
      <c r="A6020" s="603">
        <v>41803.527159349702</v>
      </c>
      <c r="B6020" s="1">
        <v>31.468226000000001</v>
      </c>
      <c r="C6020" s="1">
        <v>0.26067200000000001</v>
      </c>
    </row>
    <row r="6021" spans="1:3" x14ac:dyDescent="0.2">
      <c r="A6021" s="603">
        <v>41803.527159356898</v>
      </c>
      <c r="B6021" s="1">
        <v>31.425149999999999</v>
      </c>
      <c r="C6021" s="1">
        <v>0.26033099999999998</v>
      </c>
    </row>
    <row r="6022" spans="1:3" x14ac:dyDescent="0.2">
      <c r="A6022" s="604">
        <v>41803.527171029098</v>
      </c>
      <c r="B6022" s="1">
        <v>31.357696000000001</v>
      </c>
      <c r="C6022" s="1">
        <v>0.259797</v>
      </c>
    </row>
    <row r="6023" spans="1:3" x14ac:dyDescent="0.2">
      <c r="A6023" s="604">
        <v>41803.527171036301</v>
      </c>
      <c r="B6023" s="1">
        <v>31.286804</v>
      </c>
      <c r="C6023" s="1">
        <v>0.25923600000000002</v>
      </c>
    </row>
    <row r="6024" spans="1:3" x14ac:dyDescent="0.2">
      <c r="A6024" s="604">
        <v>41803.527171043497</v>
      </c>
      <c r="B6024" s="1">
        <v>31.317875000000001</v>
      </c>
      <c r="C6024" s="1">
        <v>0.25948199999999999</v>
      </c>
    </row>
    <row r="6025" spans="1:3" x14ac:dyDescent="0.2">
      <c r="A6025" s="604">
        <v>41803.527171050599</v>
      </c>
      <c r="B6025" s="1">
        <v>31.436402000000001</v>
      </c>
      <c r="C6025" s="1">
        <v>0.26041999999999998</v>
      </c>
    </row>
    <row r="6026" spans="1:3" x14ac:dyDescent="0.2">
      <c r="A6026" s="604">
        <v>41803.527171057802</v>
      </c>
      <c r="B6026" s="1">
        <v>31.511240000000001</v>
      </c>
      <c r="C6026" s="1">
        <v>0.26101200000000002</v>
      </c>
    </row>
    <row r="6027" spans="1:3" x14ac:dyDescent="0.2">
      <c r="A6027" s="604">
        <v>41803.527171064998</v>
      </c>
      <c r="B6027" s="1">
        <v>31.509613000000002</v>
      </c>
      <c r="C6027" s="1">
        <v>0.26099899999999998</v>
      </c>
    </row>
    <row r="6028" spans="1:3" x14ac:dyDescent="0.2">
      <c r="A6028" s="604">
        <v>41803.527171072201</v>
      </c>
      <c r="B6028" s="1">
        <v>31.518961999999998</v>
      </c>
      <c r="C6028" s="1">
        <v>0.261073</v>
      </c>
    </row>
    <row r="6029" spans="1:3" x14ac:dyDescent="0.2">
      <c r="A6029" s="604">
        <v>41803.527171079302</v>
      </c>
      <c r="B6029" s="1">
        <v>31.581510000000002</v>
      </c>
      <c r="C6029" s="1">
        <v>0.26156800000000002</v>
      </c>
    </row>
    <row r="6030" spans="1:3" x14ac:dyDescent="0.2">
      <c r="A6030" s="604">
        <v>41803.527171086498</v>
      </c>
      <c r="B6030" s="1">
        <v>31.765649</v>
      </c>
      <c r="C6030" s="1">
        <v>0.26302500000000001</v>
      </c>
    </row>
    <row r="6031" spans="1:3" x14ac:dyDescent="0.2">
      <c r="A6031" s="604">
        <v>41803.527171093701</v>
      </c>
      <c r="B6031" s="1">
        <v>31.904195000000001</v>
      </c>
      <c r="C6031" s="1">
        <v>0.26412200000000002</v>
      </c>
    </row>
    <row r="6032" spans="1:3" x14ac:dyDescent="0.2">
      <c r="A6032" s="605">
        <v>41803.527182754297</v>
      </c>
      <c r="B6032" s="1">
        <v>31.943470999999999</v>
      </c>
      <c r="C6032" s="1">
        <v>0.264432</v>
      </c>
    </row>
    <row r="6033" spans="1:3" x14ac:dyDescent="0.2">
      <c r="A6033" s="605">
        <v>41803.5271827615</v>
      </c>
      <c r="B6033" s="1">
        <v>31.953150000000001</v>
      </c>
      <c r="C6033" s="1">
        <v>0.26450899999999999</v>
      </c>
    </row>
    <row r="6034" spans="1:3" x14ac:dyDescent="0.2">
      <c r="A6034" s="605">
        <v>41803.527182768703</v>
      </c>
      <c r="B6034" s="1">
        <v>32.015177000000001</v>
      </c>
      <c r="C6034" s="1">
        <v>0.26500000000000001</v>
      </c>
    </row>
    <row r="6035" spans="1:3" x14ac:dyDescent="0.2">
      <c r="A6035" s="605">
        <v>41803.527182775899</v>
      </c>
      <c r="B6035" s="1">
        <v>32.101044999999999</v>
      </c>
      <c r="C6035" s="1">
        <v>0.265679</v>
      </c>
    </row>
    <row r="6036" spans="1:3" x14ac:dyDescent="0.2">
      <c r="A6036" s="605">
        <v>41803.527182783</v>
      </c>
      <c r="B6036" s="1">
        <v>32.128453999999998</v>
      </c>
      <c r="C6036" s="1">
        <v>0.26589600000000002</v>
      </c>
    </row>
    <row r="6037" spans="1:3" x14ac:dyDescent="0.2">
      <c r="A6037" s="605">
        <v>41803.527182790203</v>
      </c>
      <c r="B6037" s="1">
        <v>32.032133000000002</v>
      </c>
      <c r="C6037" s="1">
        <v>0.26513399999999998</v>
      </c>
    </row>
    <row r="6038" spans="1:3" x14ac:dyDescent="0.2">
      <c r="A6038" s="605">
        <v>41803.527182797399</v>
      </c>
      <c r="B6038" s="1">
        <v>31.930875</v>
      </c>
      <c r="C6038" s="1">
        <v>0.26433299999999998</v>
      </c>
    </row>
    <row r="6039" spans="1:3" x14ac:dyDescent="0.2">
      <c r="A6039" s="605">
        <v>41803.527182804602</v>
      </c>
      <c r="B6039" s="1">
        <v>31.831037999999999</v>
      </c>
      <c r="C6039" s="1">
        <v>0.26354300000000003</v>
      </c>
    </row>
    <row r="6040" spans="1:3" x14ac:dyDescent="0.2">
      <c r="A6040" s="605">
        <v>41803.527182811697</v>
      </c>
      <c r="B6040" s="1">
        <v>31.774637999999999</v>
      </c>
      <c r="C6040" s="1">
        <v>0.263096</v>
      </c>
    </row>
    <row r="6041" spans="1:3" x14ac:dyDescent="0.2">
      <c r="A6041" s="605">
        <v>41803.5271828189</v>
      </c>
      <c r="B6041" s="1">
        <v>31.764973999999999</v>
      </c>
      <c r="C6041" s="1">
        <v>0.26301999999999998</v>
      </c>
    </row>
    <row r="6042" spans="1:3" x14ac:dyDescent="0.2">
      <c r="A6042" s="606">
        <v>41803.527194653201</v>
      </c>
      <c r="B6042" s="1">
        <v>31.801670999999999</v>
      </c>
      <c r="C6042" s="1">
        <v>0.26330999999999999</v>
      </c>
    </row>
    <row r="6043" spans="1:3" x14ac:dyDescent="0.2">
      <c r="A6043" s="606">
        <v>41803.527194660302</v>
      </c>
      <c r="B6043" s="1">
        <v>31.907871</v>
      </c>
      <c r="C6043" s="1">
        <v>0.26415100000000002</v>
      </c>
    </row>
    <row r="6044" spans="1:3" x14ac:dyDescent="0.2">
      <c r="A6044" s="606">
        <v>41803.527194667498</v>
      </c>
      <c r="B6044" s="1">
        <v>32.041243999999999</v>
      </c>
      <c r="C6044" s="1">
        <v>0.265206</v>
      </c>
    </row>
    <row r="6045" spans="1:3" x14ac:dyDescent="0.2">
      <c r="A6045" s="606">
        <v>41803.527194674702</v>
      </c>
      <c r="B6045" s="1">
        <v>32.151972999999998</v>
      </c>
      <c r="C6045" s="1">
        <v>0.26608199999999999</v>
      </c>
    </row>
    <row r="6046" spans="1:3" x14ac:dyDescent="0.2">
      <c r="A6046" s="606">
        <v>41803.527194681898</v>
      </c>
      <c r="B6046" s="1">
        <v>32.307327999999998</v>
      </c>
      <c r="C6046" s="1">
        <v>0.26731100000000002</v>
      </c>
    </row>
    <row r="6047" spans="1:3" x14ac:dyDescent="0.2">
      <c r="A6047" s="606">
        <v>41803.527194688999</v>
      </c>
      <c r="B6047" s="1">
        <v>32.469943999999998</v>
      </c>
      <c r="C6047" s="1">
        <v>0.268598</v>
      </c>
    </row>
    <row r="6048" spans="1:3" x14ac:dyDescent="0.2">
      <c r="A6048" s="606">
        <v>41803.527194696202</v>
      </c>
      <c r="B6048" s="1">
        <v>32.586491000000002</v>
      </c>
      <c r="C6048" s="1">
        <v>0.26951999999999998</v>
      </c>
    </row>
    <row r="6049" spans="1:3" x14ac:dyDescent="0.2">
      <c r="A6049" s="606">
        <v>41803.527194703398</v>
      </c>
      <c r="B6049" s="1">
        <v>32.602694</v>
      </c>
      <c r="C6049" s="1">
        <v>0.26964900000000003</v>
      </c>
    </row>
    <row r="6050" spans="1:3" x14ac:dyDescent="0.2">
      <c r="A6050" s="606">
        <v>41803.527194710601</v>
      </c>
      <c r="B6050" s="1">
        <v>32.483598999999998</v>
      </c>
      <c r="C6050" s="1">
        <v>0.268706</v>
      </c>
    </row>
    <row r="6051" spans="1:3" x14ac:dyDescent="0.2">
      <c r="A6051" s="606">
        <v>41803.527194717703</v>
      </c>
      <c r="B6051" s="1">
        <v>32.351877000000002</v>
      </c>
      <c r="C6051" s="1">
        <v>0.26766400000000001</v>
      </c>
    </row>
    <row r="6052" spans="1:3" x14ac:dyDescent="0.2">
      <c r="A6052" s="607">
        <v>41803.527207478</v>
      </c>
      <c r="B6052" s="1">
        <v>32.249699</v>
      </c>
      <c r="C6052" s="1">
        <v>0.26685500000000001</v>
      </c>
    </row>
    <row r="6053" spans="1:3" x14ac:dyDescent="0.2">
      <c r="A6053" s="607">
        <v>41803.527207485102</v>
      </c>
      <c r="B6053" s="1">
        <v>32.132323</v>
      </c>
      <c r="C6053" s="1">
        <v>0.26592700000000002</v>
      </c>
    </row>
    <row r="6054" spans="1:3" x14ac:dyDescent="0.2">
      <c r="A6054" s="607">
        <v>41803.527207492298</v>
      </c>
      <c r="B6054" s="1">
        <v>31.987621000000001</v>
      </c>
      <c r="C6054" s="1">
        <v>0.26478200000000002</v>
      </c>
    </row>
    <row r="6055" spans="1:3" x14ac:dyDescent="0.2">
      <c r="A6055" s="607">
        <v>41803.527207499501</v>
      </c>
      <c r="B6055" s="1">
        <v>31.811917999999999</v>
      </c>
      <c r="C6055" s="1">
        <v>0.26339099999999999</v>
      </c>
    </row>
    <row r="6056" spans="1:3" x14ac:dyDescent="0.2">
      <c r="A6056" s="607">
        <v>41803.527207506697</v>
      </c>
      <c r="B6056" s="1">
        <v>31.664622000000001</v>
      </c>
      <c r="C6056" s="1">
        <v>0.26222600000000001</v>
      </c>
    </row>
    <row r="6057" spans="1:3" x14ac:dyDescent="0.2">
      <c r="A6057" s="607">
        <v>41803.527207513798</v>
      </c>
      <c r="B6057" s="1">
        <v>31.614170000000001</v>
      </c>
      <c r="C6057" s="1">
        <v>0.26182699999999998</v>
      </c>
    </row>
    <row r="6058" spans="1:3" x14ac:dyDescent="0.2">
      <c r="A6058" s="607">
        <v>41803.527207521001</v>
      </c>
      <c r="B6058" s="1">
        <v>31.591543000000001</v>
      </c>
      <c r="C6058" s="1">
        <v>0.26164799999999999</v>
      </c>
    </row>
    <row r="6059" spans="1:3" x14ac:dyDescent="0.2">
      <c r="A6059" s="607">
        <v>41803.527207528197</v>
      </c>
      <c r="B6059" s="1">
        <v>31.613302999999998</v>
      </c>
      <c r="C6059" s="1">
        <v>0.26182</v>
      </c>
    </row>
    <row r="6060" spans="1:3" x14ac:dyDescent="0.2">
      <c r="A6060" s="607">
        <v>41803.527207535401</v>
      </c>
      <c r="B6060" s="1">
        <v>31.656669999999998</v>
      </c>
      <c r="C6060" s="1">
        <v>0.26216299999999998</v>
      </c>
    </row>
    <row r="6061" spans="1:3" x14ac:dyDescent="0.2">
      <c r="A6061" s="607">
        <v>41803.527207542502</v>
      </c>
      <c r="B6061" s="1">
        <v>31.679651</v>
      </c>
      <c r="C6061" s="1">
        <v>0.26234499999999999</v>
      </c>
    </row>
    <row r="6062" spans="1:3" x14ac:dyDescent="0.2">
      <c r="A6062" s="608">
        <v>41803.527219932403</v>
      </c>
      <c r="B6062" s="1">
        <v>31.697513000000001</v>
      </c>
      <c r="C6062" s="1">
        <v>0.262486</v>
      </c>
    </row>
    <row r="6063" spans="1:3" x14ac:dyDescent="0.2">
      <c r="A6063" s="608">
        <v>41803.527219939599</v>
      </c>
      <c r="B6063" s="1">
        <v>31.688379000000001</v>
      </c>
      <c r="C6063" s="1">
        <v>0.26241399999999998</v>
      </c>
    </row>
    <row r="6064" spans="1:3" x14ac:dyDescent="0.2">
      <c r="A6064" s="608">
        <v>41803.5272199467</v>
      </c>
      <c r="B6064" s="1">
        <v>31.652509999999999</v>
      </c>
      <c r="C6064" s="1">
        <v>0.26212999999999997</v>
      </c>
    </row>
    <row r="6065" spans="1:3" x14ac:dyDescent="0.2">
      <c r="A6065" s="608">
        <v>41803.527219953903</v>
      </c>
      <c r="B6065" s="1">
        <v>31.595618000000002</v>
      </c>
      <c r="C6065" s="1">
        <v>0.26168000000000002</v>
      </c>
    </row>
    <row r="6066" spans="1:3" x14ac:dyDescent="0.2">
      <c r="A6066" s="608">
        <v>41803.527219961099</v>
      </c>
      <c r="B6066" s="1">
        <v>31.489847999999999</v>
      </c>
      <c r="C6066" s="1">
        <v>0.26084299999999999</v>
      </c>
    </row>
    <row r="6067" spans="1:3" x14ac:dyDescent="0.2">
      <c r="A6067" s="608">
        <v>41803.527219968302</v>
      </c>
      <c r="B6067" s="1">
        <v>31.35765</v>
      </c>
      <c r="C6067" s="1">
        <v>0.259797</v>
      </c>
    </row>
    <row r="6068" spans="1:3" x14ac:dyDescent="0.2">
      <c r="A6068" s="608">
        <v>41803.527219975404</v>
      </c>
      <c r="B6068" s="1">
        <v>31.213217</v>
      </c>
      <c r="C6068" s="1">
        <v>0.258654</v>
      </c>
    </row>
    <row r="6069" spans="1:3" x14ac:dyDescent="0.2">
      <c r="A6069" s="608">
        <v>41803.527219982599</v>
      </c>
      <c r="B6069" s="1">
        <v>31.069590999999999</v>
      </c>
      <c r="C6069" s="1">
        <v>0.25751800000000002</v>
      </c>
    </row>
    <row r="6070" spans="1:3" x14ac:dyDescent="0.2">
      <c r="A6070" s="608">
        <v>41803.527219989803</v>
      </c>
      <c r="B6070" s="1">
        <v>31.017841000000001</v>
      </c>
      <c r="C6070" s="1">
        <v>0.257108</v>
      </c>
    </row>
    <row r="6071" spans="1:3" x14ac:dyDescent="0.2">
      <c r="A6071" s="608">
        <v>41803.527219996999</v>
      </c>
      <c r="B6071" s="1">
        <v>31.041843</v>
      </c>
      <c r="C6071" s="1">
        <v>0.25729800000000003</v>
      </c>
    </row>
    <row r="6072" spans="1:3" x14ac:dyDescent="0.2">
      <c r="A6072" s="609">
        <v>41803.5272316923</v>
      </c>
      <c r="B6072" s="1">
        <v>31.07151</v>
      </c>
      <c r="C6072" s="1">
        <v>0.25753300000000001</v>
      </c>
    </row>
    <row r="6073" spans="1:3" x14ac:dyDescent="0.2">
      <c r="A6073" s="609">
        <v>41803.527231699503</v>
      </c>
      <c r="B6073" s="1">
        <v>31.077902999999999</v>
      </c>
      <c r="C6073" s="1">
        <v>0.25758300000000001</v>
      </c>
    </row>
    <row r="6074" spans="1:3" x14ac:dyDescent="0.2">
      <c r="A6074" s="609">
        <v>41803.527231706699</v>
      </c>
      <c r="B6074" s="1">
        <v>31.116741999999999</v>
      </c>
      <c r="C6074" s="1">
        <v>0.25789099999999998</v>
      </c>
    </row>
    <row r="6075" spans="1:3" x14ac:dyDescent="0.2">
      <c r="A6075" s="609">
        <v>41803.527231713801</v>
      </c>
      <c r="B6075" s="1">
        <v>31.268774000000001</v>
      </c>
      <c r="C6075" s="1">
        <v>0.25909399999999999</v>
      </c>
    </row>
    <row r="6076" spans="1:3" x14ac:dyDescent="0.2">
      <c r="A6076" s="609">
        <v>41803.527231720996</v>
      </c>
      <c r="B6076" s="1">
        <v>31.491322</v>
      </c>
      <c r="C6076" s="1">
        <v>0.260855</v>
      </c>
    </row>
    <row r="6077" spans="1:3" x14ac:dyDescent="0.2">
      <c r="A6077" s="609">
        <v>41803.5272317282</v>
      </c>
      <c r="B6077" s="1">
        <v>31.644113000000001</v>
      </c>
      <c r="C6077" s="1">
        <v>0.26206400000000002</v>
      </c>
    </row>
    <row r="6078" spans="1:3" x14ac:dyDescent="0.2">
      <c r="A6078" s="609">
        <v>41803.527231735403</v>
      </c>
      <c r="B6078" s="1">
        <v>31.693428999999998</v>
      </c>
      <c r="C6078" s="1">
        <v>0.26245400000000002</v>
      </c>
    </row>
    <row r="6079" spans="1:3" x14ac:dyDescent="0.2">
      <c r="A6079" s="609">
        <v>41803.527231742497</v>
      </c>
      <c r="B6079" s="1">
        <v>31.755148999999999</v>
      </c>
      <c r="C6079" s="1">
        <v>0.26294200000000001</v>
      </c>
    </row>
    <row r="6080" spans="1:3" x14ac:dyDescent="0.2">
      <c r="A6080" s="609">
        <v>41803.5272317497</v>
      </c>
      <c r="B6080" s="1">
        <v>31.877106999999999</v>
      </c>
      <c r="C6080" s="1">
        <v>0.263907</v>
      </c>
    </row>
    <row r="6081" spans="1:3" x14ac:dyDescent="0.2">
      <c r="A6081" s="609">
        <v>41803.527231756903</v>
      </c>
      <c r="B6081" s="1">
        <v>31.963612000000001</v>
      </c>
      <c r="C6081" s="1">
        <v>0.26459199999999999</v>
      </c>
    </row>
    <row r="6082" spans="1:3" x14ac:dyDescent="0.2">
      <c r="A6082" s="610">
        <v>41803.527243602701</v>
      </c>
      <c r="B6082" s="1">
        <v>31.903535000000002</v>
      </c>
      <c r="C6082" s="1">
        <v>0.26411600000000002</v>
      </c>
    </row>
    <row r="6083" spans="1:3" x14ac:dyDescent="0.2">
      <c r="A6083" s="610">
        <v>41803.527243609897</v>
      </c>
      <c r="B6083" s="1">
        <v>31.806967</v>
      </c>
      <c r="C6083" s="1">
        <v>0.26335199999999997</v>
      </c>
    </row>
    <row r="6084" spans="1:3" x14ac:dyDescent="0.2">
      <c r="A6084" s="610">
        <v>41803.5272436171</v>
      </c>
      <c r="B6084" s="1">
        <v>31.799990000000001</v>
      </c>
      <c r="C6084" s="1">
        <v>0.263297</v>
      </c>
    </row>
    <row r="6085" spans="1:3" x14ac:dyDescent="0.2">
      <c r="A6085" s="610">
        <v>41803.527243624201</v>
      </c>
      <c r="B6085" s="1">
        <v>31.868303999999998</v>
      </c>
      <c r="C6085" s="1">
        <v>0.26383800000000002</v>
      </c>
    </row>
    <row r="6086" spans="1:3" x14ac:dyDescent="0.2">
      <c r="A6086" s="610">
        <v>41803.527243631397</v>
      </c>
      <c r="B6086" s="1">
        <v>31.876317</v>
      </c>
      <c r="C6086" s="1">
        <v>0.263901</v>
      </c>
    </row>
    <row r="6087" spans="1:3" x14ac:dyDescent="0.2">
      <c r="A6087" s="610">
        <v>41803.5272436386</v>
      </c>
      <c r="B6087" s="1">
        <v>31.808487</v>
      </c>
      <c r="C6087" s="1">
        <v>0.26336399999999999</v>
      </c>
    </row>
    <row r="6088" spans="1:3" x14ac:dyDescent="0.2">
      <c r="A6088" s="610">
        <v>41803.527243645804</v>
      </c>
      <c r="B6088" s="1">
        <v>31.791578000000001</v>
      </c>
      <c r="C6088" s="1">
        <v>0.26323099999999999</v>
      </c>
    </row>
    <row r="6089" spans="1:3" x14ac:dyDescent="0.2">
      <c r="A6089" s="610">
        <v>41803.527243652898</v>
      </c>
      <c r="B6089" s="1">
        <v>31.929026</v>
      </c>
      <c r="C6089" s="1">
        <v>0.264318</v>
      </c>
    </row>
    <row r="6090" spans="1:3" x14ac:dyDescent="0.2">
      <c r="A6090" s="610">
        <v>41803.527243660101</v>
      </c>
      <c r="B6090" s="1">
        <v>32.015860000000004</v>
      </c>
      <c r="C6090" s="1">
        <v>0.26500499999999999</v>
      </c>
    </row>
    <row r="6091" spans="1:3" x14ac:dyDescent="0.2">
      <c r="A6091" s="610">
        <v>41803.527243667297</v>
      </c>
      <c r="B6091" s="1">
        <v>31.925172</v>
      </c>
      <c r="C6091" s="1">
        <v>0.26428800000000002</v>
      </c>
    </row>
    <row r="6092" spans="1:3" x14ac:dyDescent="0.2">
      <c r="A6092" s="611">
        <v>41803.527254621898</v>
      </c>
      <c r="B6092" s="1">
        <v>31.814927000000001</v>
      </c>
      <c r="C6092" s="1">
        <v>0.26341500000000001</v>
      </c>
    </row>
    <row r="6093" spans="1:3" x14ac:dyDescent="0.2">
      <c r="A6093" s="611">
        <v>41803.527254629</v>
      </c>
      <c r="B6093" s="1">
        <v>31.840033999999999</v>
      </c>
      <c r="C6093" s="1">
        <v>0.26361400000000001</v>
      </c>
    </row>
    <row r="6094" spans="1:3" x14ac:dyDescent="0.2">
      <c r="A6094" s="611">
        <v>41803.527254636203</v>
      </c>
      <c r="B6094" s="1">
        <v>31.923252999999999</v>
      </c>
      <c r="C6094" s="1">
        <v>0.26427200000000001</v>
      </c>
    </row>
    <row r="6095" spans="1:3" x14ac:dyDescent="0.2">
      <c r="A6095" s="611">
        <v>41803.527254643399</v>
      </c>
      <c r="B6095" s="1">
        <v>31.878504</v>
      </c>
      <c r="C6095" s="1">
        <v>0.26391799999999999</v>
      </c>
    </row>
    <row r="6096" spans="1:3" x14ac:dyDescent="0.2">
      <c r="A6096" s="611">
        <v>41803.527254650602</v>
      </c>
      <c r="B6096" s="1">
        <v>31.686551999999999</v>
      </c>
      <c r="C6096" s="1">
        <v>0.26240000000000002</v>
      </c>
    </row>
    <row r="6097" spans="1:3" x14ac:dyDescent="0.2">
      <c r="A6097" s="611">
        <v>41803.527254657703</v>
      </c>
      <c r="B6097" s="1">
        <v>31.585939</v>
      </c>
      <c r="C6097" s="1">
        <v>0.26160299999999997</v>
      </c>
    </row>
    <row r="6098" spans="1:3" x14ac:dyDescent="0.2">
      <c r="A6098" s="611">
        <v>41803.527254664899</v>
      </c>
      <c r="B6098" s="1">
        <v>31.671399999999998</v>
      </c>
      <c r="C6098" s="1">
        <v>0.26228000000000001</v>
      </c>
    </row>
    <row r="6099" spans="1:3" x14ac:dyDescent="0.2">
      <c r="A6099" s="611">
        <v>41803.527254672103</v>
      </c>
      <c r="B6099" s="1">
        <v>31.707844000000001</v>
      </c>
      <c r="C6099" s="1">
        <v>0.26256800000000002</v>
      </c>
    </row>
    <row r="6100" spans="1:3" x14ac:dyDescent="0.2">
      <c r="A6100" s="611">
        <v>41803.527254679298</v>
      </c>
      <c r="B6100" s="1">
        <v>31.594881000000001</v>
      </c>
      <c r="C6100" s="1">
        <v>0.26167400000000002</v>
      </c>
    </row>
    <row r="6101" spans="1:3" x14ac:dyDescent="0.2">
      <c r="A6101" s="611">
        <v>41803.5272546864</v>
      </c>
      <c r="B6101" s="1">
        <v>31.473161000000001</v>
      </c>
      <c r="C6101" s="1">
        <v>0.26071100000000003</v>
      </c>
    </row>
    <row r="6102" spans="1:3" x14ac:dyDescent="0.2">
      <c r="A6102" s="612">
        <v>41803.5272674351</v>
      </c>
      <c r="B6102" s="1">
        <v>31.504246999999999</v>
      </c>
      <c r="C6102" s="1">
        <v>0.26095699999999999</v>
      </c>
    </row>
    <row r="6103" spans="1:3" x14ac:dyDescent="0.2">
      <c r="A6103" s="612">
        <v>41803.527267442303</v>
      </c>
      <c r="B6103" s="1">
        <v>31.591512000000002</v>
      </c>
      <c r="C6103" s="1">
        <v>0.26164700000000002</v>
      </c>
    </row>
    <row r="6104" spans="1:3" x14ac:dyDescent="0.2">
      <c r="A6104" s="612">
        <v>41803.527267449397</v>
      </c>
      <c r="B6104" s="1">
        <v>31.601835999999999</v>
      </c>
      <c r="C6104" s="1">
        <v>0.26172899999999999</v>
      </c>
    </row>
    <row r="6105" spans="1:3" x14ac:dyDescent="0.2">
      <c r="A6105" s="612">
        <v>41803.5272674566</v>
      </c>
      <c r="B6105" s="1">
        <v>31.545489</v>
      </c>
      <c r="C6105" s="1">
        <v>0.26128299999999999</v>
      </c>
    </row>
    <row r="6106" spans="1:3" x14ac:dyDescent="0.2">
      <c r="A6106" s="612">
        <v>41803.527267463804</v>
      </c>
      <c r="B6106" s="1">
        <v>31.574978999999999</v>
      </c>
      <c r="C6106" s="1">
        <v>0.261517</v>
      </c>
    </row>
    <row r="6107" spans="1:3" x14ac:dyDescent="0.2">
      <c r="A6107" s="612">
        <v>41803.527267471</v>
      </c>
      <c r="B6107" s="1">
        <v>31.673487999999999</v>
      </c>
      <c r="C6107" s="1">
        <v>0.26229599999999997</v>
      </c>
    </row>
    <row r="6108" spans="1:3" x14ac:dyDescent="0.2">
      <c r="A6108" s="612">
        <v>41803.527267478101</v>
      </c>
      <c r="B6108" s="1">
        <v>31.723655999999998</v>
      </c>
      <c r="C6108" s="1">
        <v>0.26269300000000001</v>
      </c>
    </row>
    <row r="6109" spans="1:3" x14ac:dyDescent="0.2">
      <c r="A6109" s="612">
        <v>41803.527267485297</v>
      </c>
      <c r="B6109" s="1">
        <v>31.718060000000001</v>
      </c>
      <c r="C6109" s="1">
        <v>0.26264900000000002</v>
      </c>
    </row>
    <row r="6110" spans="1:3" x14ac:dyDescent="0.2">
      <c r="A6110" s="612">
        <v>41803.5272674925</v>
      </c>
      <c r="B6110" s="1">
        <v>31.795822000000001</v>
      </c>
      <c r="C6110" s="1">
        <v>0.263264</v>
      </c>
    </row>
    <row r="6111" spans="1:3" x14ac:dyDescent="0.2">
      <c r="A6111" s="612">
        <v>41803.527267499703</v>
      </c>
      <c r="B6111" s="1">
        <v>31.901309000000001</v>
      </c>
      <c r="C6111" s="1">
        <v>0.26409899999999997</v>
      </c>
    </row>
    <row r="6112" spans="1:3" x14ac:dyDescent="0.2">
      <c r="A6112" s="613">
        <v>41803.527278998197</v>
      </c>
      <c r="B6112" s="1">
        <v>31.945965999999999</v>
      </c>
      <c r="C6112" s="1">
        <v>0.26445200000000002</v>
      </c>
    </row>
    <row r="6113" spans="1:3" x14ac:dyDescent="0.2">
      <c r="A6113" s="613">
        <v>41803.5272790054</v>
      </c>
      <c r="B6113" s="1">
        <v>31.871220000000001</v>
      </c>
      <c r="C6113" s="1">
        <v>0.26386100000000001</v>
      </c>
    </row>
    <row r="6114" spans="1:3" x14ac:dyDescent="0.2">
      <c r="A6114" s="613">
        <v>41803.527279012596</v>
      </c>
      <c r="B6114" s="1">
        <v>31.790210999999999</v>
      </c>
      <c r="C6114" s="1">
        <v>0.26322000000000001</v>
      </c>
    </row>
    <row r="6115" spans="1:3" x14ac:dyDescent="0.2">
      <c r="A6115" s="613">
        <v>41803.5272790198</v>
      </c>
      <c r="B6115" s="1">
        <v>31.826885999999998</v>
      </c>
      <c r="C6115" s="1">
        <v>0.26351000000000002</v>
      </c>
    </row>
    <row r="6116" spans="1:3" x14ac:dyDescent="0.2">
      <c r="A6116" s="613">
        <v>41803.527279027003</v>
      </c>
      <c r="B6116" s="1">
        <v>31.892413000000001</v>
      </c>
      <c r="C6116" s="1">
        <v>0.26402799999999998</v>
      </c>
    </row>
    <row r="6117" spans="1:3" x14ac:dyDescent="0.2">
      <c r="A6117" s="613">
        <v>41803.527279034097</v>
      </c>
      <c r="B6117" s="1">
        <v>31.839964999999999</v>
      </c>
      <c r="C6117" s="1">
        <v>0.26361299999999999</v>
      </c>
    </row>
    <row r="6118" spans="1:3" x14ac:dyDescent="0.2">
      <c r="A6118" s="613">
        <v>41803.5272790413</v>
      </c>
      <c r="B6118" s="1">
        <v>31.738776999999999</v>
      </c>
      <c r="C6118" s="1">
        <v>0.26281300000000002</v>
      </c>
    </row>
    <row r="6119" spans="1:3" x14ac:dyDescent="0.2">
      <c r="A6119" s="613">
        <v>41803.527279048503</v>
      </c>
      <c r="B6119" s="1">
        <v>31.673840999999999</v>
      </c>
      <c r="C6119" s="1">
        <v>0.262299</v>
      </c>
    </row>
    <row r="6120" spans="1:3" x14ac:dyDescent="0.2">
      <c r="A6120" s="613">
        <v>41803.527279055699</v>
      </c>
      <c r="B6120" s="1">
        <v>31.778276000000002</v>
      </c>
      <c r="C6120" s="1">
        <v>0.263125</v>
      </c>
    </row>
    <row r="6121" spans="1:3" x14ac:dyDescent="0.2">
      <c r="A6121" s="613">
        <v>41803.527279062801</v>
      </c>
      <c r="B6121" s="1">
        <v>31.954079</v>
      </c>
      <c r="C6121" s="1">
        <v>0.26451599999999997</v>
      </c>
    </row>
    <row r="6122" spans="1:3" x14ac:dyDescent="0.2">
      <c r="A6122" s="614">
        <v>41803.527291510502</v>
      </c>
      <c r="B6122" s="1">
        <v>32.019568</v>
      </c>
      <c r="C6122" s="1">
        <v>0.26503500000000002</v>
      </c>
    </row>
    <row r="6123" spans="1:3" x14ac:dyDescent="0.2">
      <c r="A6123" s="614">
        <v>41803.527291517697</v>
      </c>
      <c r="B6123" s="1">
        <v>32.002397000000002</v>
      </c>
      <c r="C6123" s="1">
        <v>0.264899</v>
      </c>
    </row>
    <row r="6124" spans="1:3" x14ac:dyDescent="0.2">
      <c r="A6124" s="614">
        <v>41803.527291524901</v>
      </c>
      <c r="B6124" s="1">
        <v>32.003410000000002</v>
      </c>
      <c r="C6124" s="1">
        <v>0.264907</v>
      </c>
    </row>
    <row r="6125" spans="1:3" x14ac:dyDescent="0.2">
      <c r="A6125" s="614">
        <v>41803.527291532097</v>
      </c>
      <c r="B6125" s="1">
        <v>32.056150000000002</v>
      </c>
      <c r="C6125" s="1">
        <v>0.265324</v>
      </c>
    </row>
    <row r="6126" spans="1:3" x14ac:dyDescent="0.2">
      <c r="A6126" s="614">
        <v>41803.527291539198</v>
      </c>
      <c r="B6126" s="1">
        <v>32.127440999999997</v>
      </c>
      <c r="C6126" s="1">
        <v>0.26588800000000001</v>
      </c>
    </row>
    <row r="6127" spans="1:3" x14ac:dyDescent="0.2">
      <c r="A6127" s="614">
        <v>41803.527291546401</v>
      </c>
      <c r="B6127" s="1">
        <v>32.079599000000002</v>
      </c>
      <c r="C6127" s="1">
        <v>0.26551000000000002</v>
      </c>
    </row>
    <row r="6128" spans="1:3" x14ac:dyDescent="0.2">
      <c r="A6128" s="614">
        <v>41803.527291553597</v>
      </c>
      <c r="B6128" s="1">
        <v>31.938473999999999</v>
      </c>
      <c r="C6128" s="1">
        <v>0.26439299999999999</v>
      </c>
    </row>
    <row r="6129" spans="1:3" x14ac:dyDescent="0.2">
      <c r="A6129" s="614">
        <v>41803.5272915608</v>
      </c>
      <c r="B6129" s="1">
        <v>31.781001</v>
      </c>
      <c r="C6129" s="1">
        <v>0.26314700000000002</v>
      </c>
    </row>
    <row r="6130" spans="1:3" x14ac:dyDescent="0.2">
      <c r="A6130" s="614">
        <v>41803.527291568003</v>
      </c>
      <c r="B6130" s="1">
        <v>31.615221999999999</v>
      </c>
      <c r="C6130" s="1">
        <v>0.26183499999999998</v>
      </c>
    </row>
    <row r="6131" spans="1:3" x14ac:dyDescent="0.2">
      <c r="A6131" s="614">
        <v>41803.527291575097</v>
      </c>
      <c r="B6131" s="1">
        <v>31.500202000000002</v>
      </c>
      <c r="C6131" s="1">
        <v>0.26092500000000002</v>
      </c>
    </row>
    <row r="6132" spans="1:3" x14ac:dyDescent="0.2">
      <c r="A6132" s="615">
        <v>41803.527302460199</v>
      </c>
      <c r="B6132" s="1">
        <v>31.420376000000001</v>
      </c>
      <c r="C6132" s="1">
        <v>0.260293</v>
      </c>
    </row>
    <row r="6133" spans="1:3" x14ac:dyDescent="0.2">
      <c r="A6133" s="615">
        <v>41803.527302467402</v>
      </c>
      <c r="B6133" s="1">
        <v>31.351770999999999</v>
      </c>
      <c r="C6133" s="1">
        <v>0.25975100000000001</v>
      </c>
    </row>
    <row r="6134" spans="1:3" x14ac:dyDescent="0.2">
      <c r="A6134" s="615">
        <v>41803.527302474598</v>
      </c>
      <c r="B6134" s="1">
        <v>31.283003999999998</v>
      </c>
      <c r="C6134" s="1">
        <v>0.25920599999999999</v>
      </c>
    </row>
    <row r="6135" spans="1:3" x14ac:dyDescent="0.2">
      <c r="A6135" s="615">
        <v>41803.527302481802</v>
      </c>
      <c r="B6135" s="1">
        <v>31.211268</v>
      </c>
      <c r="C6135" s="1">
        <v>0.25863900000000001</v>
      </c>
    </row>
    <row r="6136" spans="1:3" x14ac:dyDescent="0.2">
      <c r="A6136" s="615">
        <v>41803.527302488903</v>
      </c>
      <c r="B6136" s="1">
        <v>31.196269999999998</v>
      </c>
      <c r="C6136" s="1">
        <v>0.25852000000000003</v>
      </c>
    </row>
    <row r="6137" spans="1:3" x14ac:dyDescent="0.2">
      <c r="A6137" s="615">
        <v>41803.527302496099</v>
      </c>
      <c r="B6137" s="1">
        <v>31.265779999999999</v>
      </c>
      <c r="C6137" s="1">
        <v>0.25907000000000002</v>
      </c>
    </row>
    <row r="6138" spans="1:3" x14ac:dyDescent="0.2">
      <c r="A6138" s="615">
        <v>41803.527302503302</v>
      </c>
      <c r="B6138" s="1">
        <v>31.325596999999998</v>
      </c>
      <c r="C6138" s="1">
        <v>0.25954300000000002</v>
      </c>
    </row>
    <row r="6139" spans="1:3" x14ac:dyDescent="0.2">
      <c r="A6139" s="615">
        <v>41803.527302510498</v>
      </c>
      <c r="B6139" s="1">
        <v>31.355148</v>
      </c>
      <c r="C6139" s="1">
        <v>0.25977699999999998</v>
      </c>
    </row>
    <row r="6140" spans="1:3" x14ac:dyDescent="0.2">
      <c r="A6140" s="615">
        <v>41803.527302517701</v>
      </c>
      <c r="B6140" s="1">
        <v>31.319655999999998</v>
      </c>
      <c r="C6140" s="1">
        <v>0.259496</v>
      </c>
    </row>
    <row r="6141" spans="1:3" x14ac:dyDescent="0.2">
      <c r="A6141" s="615">
        <v>41803.527302524803</v>
      </c>
      <c r="B6141" s="1">
        <v>31.275811999999998</v>
      </c>
      <c r="C6141" s="1">
        <v>0.25914900000000002</v>
      </c>
    </row>
    <row r="6142" spans="1:3" x14ac:dyDescent="0.2">
      <c r="A6142" s="616">
        <v>41803.527314937797</v>
      </c>
      <c r="B6142" s="1">
        <v>31.297319999999999</v>
      </c>
      <c r="C6142" s="1">
        <v>0.25931999999999999</v>
      </c>
    </row>
    <row r="6143" spans="1:3" x14ac:dyDescent="0.2">
      <c r="A6143" s="616">
        <v>41803.527314945</v>
      </c>
      <c r="B6143" s="1">
        <v>31.337425</v>
      </c>
      <c r="C6143" s="1">
        <v>0.25963700000000001</v>
      </c>
    </row>
    <row r="6144" spans="1:3" x14ac:dyDescent="0.2">
      <c r="A6144" s="616">
        <v>41803.527314952204</v>
      </c>
      <c r="B6144" s="1">
        <v>31.336987000000001</v>
      </c>
      <c r="C6144" s="1">
        <v>0.25963399999999998</v>
      </c>
    </row>
    <row r="6145" spans="1:3" x14ac:dyDescent="0.2">
      <c r="A6145" s="616">
        <v>41803.527314959298</v>
      </c>
      <c r="B6145" s="1">
        <v>31.296191</v>
      </c>
      <c r="C6145" s="1">
        <v>0.25931100000000001</v>
      </c>
    </row>
    <row r="6146" spans="1:3" x14ac:dyDescent="0.2">
      <c r="A6146" s="616">
        <v>41803.527314966501</v>
      </c>
      <c r="B6146" s="1">
        <v>31.253997999999999</v>
      </c>
      <c r="C6146" s="1">
        <v>0.25897700000000001</v>
      </c>
    </row>
    <row r="6147" spans="1:3" x14ac:dyDescent="0.2">
      <c r="A6147" s="616">
        <v>41803.527314973697</v>
      </c>
      <c r="B6147" s="1">
        <v>31.293673999999999</v>
      </c>
      <c r="C6147" s="1">
        <v>0.25929099999999999</v>
      </c>
    </row>
    <row r="6148" spans="1:3" x14ac:dyDescent="0.2">
      <c r="A6148" s="616">
        <v>41803.5273149809</v>
      </c>
      <c r="B6148" s="1">
        <v>31.374244999999998</v>
      </c>
      <c r="C6148" s="1">
        <v>0.25992799999999999</v>
      </c>
    </row>
    <row r="6149" spans="1:3" x14ac:dyDescent="0.2">
      <c r="A6149" s="616">
        <v>41803.527314988001</v>
      </c>
      <c r="B6149" s="1">
        <v>31.368387999999999</v>
      </c>
      <c r="C6149" s="1">
        <v>0.259882</v>
      </c>
    </row>
    <row r="6150" spans="1:3" x14ac:dyDescent="0.2">
      <c r="A6150" s="616">
        <v>41803.527314995197</v>
      </c>
      <c r="B6150" s="1">
        <v>31.343503999999999</v>
      </c>
      <c r="C6150" s="1">
        <v>0.259685</v>
      </c>
    </row>
    <row r="6151" spans="1:3" x14ac:dyDescent="0.2">
      <c r="A6151" s="616">
        <v>41803.5273150024</v>
      </c>
      <c r="B6151" s="1">
        <v>31.393304000000001</v>
      </c>
      <c r="C6151" s="1">
        <v>0.260079</v>
      </c>
    </row>
    <row r="6152" spans="1:3" x14ac:dyDescent="0.2">
      <c r="A6152" s="617">
        <v>41803.527326651398</v>
      </c>
      <c r="B6152" s="1">
        <v>31.506074000000002</v>
      </c>
      <c r="C6152" s="1">
        <v>0.26097100000000001</v>
      </c>
    </row>
    <row r="6153" spans="1:3" x14ac:dyDescent="0.2">
      <c r="A6153" s="617">
        <v>41803.527326658601</v>
      </c>
      <c r="B6153" s="1">
        <v>31.589831</v>
      </c>
      <c r="C6153" s="1">
        <v>0.26163399999999998</v>
      </c>
    </row>
    <row r="6154" spans="1:3" x14ac:dyDescent="0.2">
      <c r="A6154" s="617">
        <v>41803.527326665797</v>
      </c>
      <c r="B6154" s="1">
        <v>31.606541</v>
      </c>
      <c r="C6154" s="1">
        <v>0.261766</v>
      </c>
    </row>
    <row r="6155" spans="1:3" x14ac:dyDescent="0.2">
      <c r="A6155" s="617">
        <v>41803.527326673</v>
      </c>
      <c r="B6155" s="1">
        <v>31.643553000000001</v>
      </c>
      <c r="C6155" s="1">
        <v>0.26205899999999999</v>
      </c>
    </row>
    <row r="6156" spans="1:3" x14ac:dyDescent="0.2">
      <c r="A6156" s="617">
        <v>41803.527326680101</v>
      </c>
      <c r="B6156" s="1">
        <v>31.800328</v>
      </c>
      <c r="C6156" s="1">
        <v>0.26329999999999998</v>
      </c>
    </row>
    <row r="6157" spans="1:3" x14ac:dyDescent="0.2">
      <c r="A6157" s="617">
        <v>41803.527326687297</v>
      </c>
      <c r="B6157" s="1">
        <v>31.959766999999999</v>
      </c>
      <c r="C6157" s="1">
        <v>0.26456099999999999</v>
      </c>
    </row>
    <row r="6158" spans="1:3" x14ac:dyDescent="0.2">
      <c r="A6158" s="617">
        <v>41803.527326694501</v>
      </c>
      <c r="B6158" s="1">
        <v>31.987138000000002</v>
      </c>
      <c r="C6158" s="1">
        <v>0.26477800000000001</v>
      </c>
    </row>
    <row r="6159" spans="1:3" x14ac:dyDescent="0.2">
      <c r="A6159" s="617">
        <v>41803.527326701696</v>
      </c>
      <c r="B6159" s="1">
        <v>31.942435</v>
      </c>
      <c r="C6159" s="1">
        <v>0.26442399999999999</v>
      </c>
    </row>
    <row r="6160" spans="1:3" x14ac:dyDescent="0.2">
      <c r="A6160" s="617">
        <v>41803.527326708798</v>
      </c>
      <c r="B6160" s="1">
        <v>31.971311</v>
      </c>
      <c r="C6160" s="1">
        <v>0.26465300000000003</v>
      </c>
    </row>
    <row r="6161" spans="1:3" x14ac:dyDescent="0.2">
      <c r="A6161" s="617">
        <v>41803.527326716001</v>
      </c>
      <c r="B6161" s="1">
        <v>32.096938000000002</v>
      </c>
      <c r="C6161" s="1">
        <v>0.26564700000000002</v>
      </c>
    </row>
    <row r="6162" spans="1:3" x14ac:dyDescent="0.2">
      <c r="A6162" s="618">
        <v>41803.5273393026</v>
      </c>
      <c r="B6162" s="1">
        <v>32.134802000000001</v>
      </c>
      <c r="C6162" s="1">
        <v>0.26594600000000002</v>
      </c>
    </row>
    <row r="6163" spans="1:3" x14ac:dyDescent="0.2">
      <c r="A6163" s="618">
        <v>41803.527339309803</v>
      </c>
      <c r="B6163" s="1">
        <v>32.037298</v>
      </c>
      <c r="C6163" s="1">
        <v>0.26517499999999999</v>
      </c>
    </row>
    <row r="6164" spans="1:3" x14ac:dyDescent="0.2">
      <c r="A6164" s="618">
        <v>41803.527339316999</v>
      </c>
      <c r="B6164" s="1">
        <v>31.940715999999998</v>
      </c>
      <c r="C6164" s="1">
        <v>0.26441100000000001</v>
      </c>
    </row>
    <row r="6165" spans="1:3" x14ac:dyDescent="0.2">
      <c r="A6165" s="618">
        <v>41803.527339324202</v>
      </c>
      <c r="B6165" s="1">
        <v>31.962729</v>
      </c>
      <c r="C6165" s="1">
        <v>0.26458500000000001</v>
      </c>
    </row>
    <row r="6166" spans="1:3" x14ac:dyDescent="0.2">
      <c r="A6166" s="618">
        <v>41803.527339331296</v>
      </c>
      <c r="B6166" s="1">
        <v>32.016589000000003</v>
      </c>
      <c r="C6166" s="1">
        <v>0.265011</v>
      </c>
    </row>
    <row r="6167" spans="1:3" x14ac:dyDescent="0.2">
      <c r="A6167" s="618">
        <v>41803.5273393385</v>
      </c>
      <c r="B6167" s="1">
        <v>31.954899999999999</v>
      </c>
      <c r="C6167" s="1">
        <v>0.26452300000000001</v>
      </c>
    </row>
    <row r="6168" spans="1:3" x14ac:dyDescent="0.2">
      <c r="A6168" s="618">
        <v>41803.527339345703</v>
      </c>
      <c r="B6168" s="1">
        <v>31.788477</v>
      </c>
      <c r="C6168" s="1">
        <v>0.263206</v>
      </c>
    </row>
    <row r="6169" spans="1:3" x14ac:dyDescent="0.2">
      <c r="A6169" s="618">
        <v>41803.527339352899</v>
      </c>
      <c r="B6169" s="1">
        <v>31.740251000000001</v>
      </c>
      <c r="C6169" s="1">
        <v>0.262824</v>
      </c>
    </row>
    <row r="6170" spans="1:3" x14ac:dyDescent="0.2">
      <c r="A6170" s="618">
        <v>41803.52733936</v>
      </c>
      <c r="B6170" s="1">
        <v>31.782781</v>
      </c>
      <c r="C6170" s="1">
        <v>0.26316099999999998</v>
      </c>
    </row>
    <row r="6171" spans="1:3" x14ac:dyDescent="0.2">
      <c r="A6171" s="618">
        <v>41803.527339367203</v>
      </c>
      <c r="B6171" s="1">
        <v>31.765404</v>
      </c>
      <c r="C6171" s="1">
        <v>0.26302300000000001</v>
      </c>
    </row>
    <row r="6172" spans="1:3" x14ac:dyDescent="0.2">
      <c r="A6172" s="619">
        <v>41803.527352486199</v>
      </c>
      <c r="B6172" s="1">
        <v>31.67183</v>
      </c>
      <c r="C6172" s="1">
        <v>0.26228299999999999</v>
      </c>
    </row>
    <row r="6173" spans="1:3" x14ac:dyDescent="0.2">
      <c r="A6173" s="619">
        <v>41803.527352493402</v>
      </c>
      <c r="B6173" s="1">
        <v>31.587643</v>
      </c>
      <c r="C6173" s="1">
        <v>0.26161699999999999</v>
      </c>
    </row>
    <row r="6174" spans="1:3" x14ac:dyDescent="0.2">
      <c r="A6174" s="619">
        <v>41803.527352500598</v>
      </c>
      <c r="B6174" s="1">
        <v>31.620649</v>
      </c>
      <c r="C6174" s="1">
        <v>0.261878</v>
      </c>
    </row>
    <row r="6175" spans="1:3" x14ac:dyDescent="0.2">
      <c r="A6175" s="619">
        <v>41803.527352507801</v>
      </c>
      <c r="B6175" s="1">
        <v>31.710346000000001</v>
      </c>
      <c r="C6175" s="1">
        <v>0.26258799999999999</v>
      </c>
    </row>
    <row r="6176" spans="1:3" x14ac:dyDescent="0.2">
      <c r="A6176" s="619">
        <v>41803.527352514997</v>
      </c>
      <c r="B6176" s="1">
        <v>31.700944</v>
      </c>
      <c r="C6176" s="1">
        <v>0.262513</v>
      </c>
    </row>
    <row r="6177" spans="1:3" x14ac:dyDescent="0.2">
      <c r="A6177" s="619">
        <v>41803.527352522098</v>
      </c>
      <c r="B6177" s="1">
        <v>31.644098</v>
      </c>
      <c r="C6177" s="1">
        <v>0.26206400000000002</v>
      </c>
    </row>
    <row r="6178" spans="1:3" x14ac:dyDescent="0.2">
      <c r="A6178" s="619">
        <v>41803.527352529301</v>
      </c>
      <c r="B6178" s="1">
        <v>31.686498</v>
      </c>
      <c r="C6178" s="1">
        <v>0.26239899999999999</v>
      </c>
    </row>
    <row r="6179" spans="1:3" x14ac:dyDescent="0.2">
      <c r="A6179" s="619">
        <v>41803.527352536497</v>
      </c>
      <c r="B6179" s="1">
        <v>31.807244000000001</v>
      </c>
      <c r="C6179" s="1">
        <v>0.26335399999999998</v>
      </c>
    </row>
    <row r="6180" spans="1:3" x14ac:dyDescent="0.2">
      <c r="A6180" s="619">
        <v>41803.527352543701</v>
      </c>
      <c r="B6180" s="1">
        <v>31.936809</v>
      </c>
      <c r="C6180" s="1">
        <v>0.26438</v>
      </c>
    </row>
    <row r="6181" spans="1:3" x14ac:dyDescent="0.2">
      <c r="A6181" s="619">
        <v>41803.527352550802</v>
      </c>
      <c r="B6181" s="1">
        <v>31.968547999999998</v>
      </c>
      <c r="C6181" s="1">
        <v>0.26463100000000001</v>
      </c>
    </row>
    <row r="6182" spans="1:3" x14ac:dyDescent="0.2">
      <c r="A6182" s="620">
        <v>41803.5273647555</v>
      </c>
      <c r="B6182" s="1">
        <v>31.970611999999999</v>
      </c>
      <c r="C6182" s="1">
        <v>0.26464700000000002</v>
      </c>
    </row>
    <row r="6183" spans="1:3" x14ac:dyDescent="0.2">
      <c r="A6183" s="620">
        <v>41803.527364762696</v>
      </c>
      <c r="B6183" s="1">
        <v>32.036000999999999</v>
      </c>
      <c r="C6183" s="1">
        <v>0.26516499999999998</v>
      </c>
    </row>
    <row r="6184" spans="1:3" x14ac:dyDescent="0.2">
      <c r="A6184" s="620">
        <v>41803.527364769798</v>
      </c>
      <c r="B6184" s="1">
        <v>32.139254000000001</v>
      </c>
      <c r="C6184" s="1">
        <v>0.265982</v>
      </c>
    </row>
    <row r="6185" spans="1:3" x14ac:dyDescent="0.2">
      <c r="A6185" s="620">
        <v>41803.527364777001</v>
      </c>
      <c r="B6185" s="1">
        <v>32.166825000000003</v>
      </c>
      <c r="C6185" s="1">
        <v>0.26619999999999999</v>
      </c>
    </row>
    <row r="6186" spans="1:3" x14ac:dyDescent="0.2">
      <c r="A6186" s="620">
        <v>41803.527364784197</v>
      </c>
      <c r="B6186" s="1">
        <v>32.093406999999999</v>
      </c>
      <c r="C6186" s="1">
        <v>0.26561899999999999</v>
      </c>
    </row>
    <row r="6187" spans="1:3" x14ac:dyDescent="0.2">
      <c r="A6187" s="620">
        <v>41803.5273647914</v>
      </c>
      <c r="B6187" s="1">
        <v>32.005091</v>
      </c>
      <c r="C6187" s="1">
        <v>0.26491999999999999</v>
      </c>
    </row>
    <row r="6188" spans="1:3" x14ac:dyDescent="0.2">
      <c r="A6188" s="620">
        <v>41803.527364798501</v>
      </c>
      <c r="B6188" s="1">
        <v>32.009304999999998</v>
      </c>
      <c r="C6188" s="1">
        <v>0.26495299999999999</v>
      </c>
    </row>
    <row r="6189" spans="1:3" x14ac:dyDescent="0.2">
      <c r="A6189" s="620">
        <v>41803.527364805697</v>
      </c>
      <c r="B6189" s="1">
        <v>32.023260000000001</v>
      </c>
      <c r="C6189" s="1">
        <v>0.26506400000000002</v>
      </c>
    </row>
    <row r="6190" spans="1:3" x14ac:dyDescent="0.2">
      <c r="A6190" s="620">
        <v>41803.5273648129</v>
      </c>
      <c r="B6190" s="1">
        <v>31.984375</v>
      </c>
      <c r="C6190" s="1">
        <v>0.26475599999999999</v>
      </c>
    </row>
    <row r="6191" spans="1:3" x14ac:dyDescent="0.2">
      <c r="A6191" s="620">
        <v>41803.527364820096</v>
      </c>
      <c r="B6191" s="1">
        <v>31.916129999999999</v>
      </c>
      <c r="C6191" s="1">
        <v>0.26421600000000001</v>
      </c>
    </row>
    <row r="6192" spans="1:3" x14ac:dyDescent="0.2">
      <c r="A6192" s="621">
        <v>41803.527377557097</v>
      </c>
      <c r="B6192" s="1">
        <v>31.886218</v>
      </c>
      <c r="C6192" s="1">
        <v>0.26397900000000002</v>
      </c>
    </row>
    <row r="6193" spans="1:3" x14ac:dyDescent="0.2">
      <c r="A6193" s="621">
        <v>41803.5273775643</v>
      </c>
      <c r="B6193" s="1">
        <v>31.931097999999999</v>
      </c>
      <c r="C6193" s="1">
        <v>0.26433499999999999</v>
      </c>
    </row>
    <row r="6194" spans="1:3" x14ac:dyDescent="0.2">
      <c r="A6194" s="621">
        <v>41803.527377571503</v>
      </c>
      <c r="B6194" s="1">
        <v>31.963266999999998</v>
      </c>
      <c r="C6194" s="1">
        <v>0.26458900000000002</v>
      </c>
    </row>
    <row r="6195" spans="1:3" x14ac:dyDescent="0.2">
      <c r="A6195" s="621">
        <v>41803.527377578699</v>
      </c>
      <c r="B6195" s="1">
        <v>31.901577</v>
      </c>
      <c r="C6195" s="1">
        <v>0.26410099999999997</v>
      </c>
    </row>
    <row r="6196" spans="1:3" x14ac:dyDescent="0.2">
      <c r="A6196" s="621">
        <v>41803.5273775858</v>
      </c>
      <c r="B6196" s="1">
        <v>31.820515</v>
      </c>
      <c r="C6196" s="1">
        <v>0.26346000000000003</v>
      </c>
    </row>
    <row r="6197" spans="1:3" x14ac:dyDescent="0.2">
      <c r="A6197" s="621">
        <v>41803.527377593004</v>
      </c>
      <c r="B6197" s="1">
        <v>31.801801999999999</v>
      </c>
      <c r="C6197" s="1">
        <v>0.26331100000000002</v>
      </c>
    </row>
    <row r="6198" spans="1:3" x14ac:dyDescent="0.2">
      <c r="A6198" s="621">
        <v>41803.5273776002</v>
      </c>
      <c r="B6198" s="1">
        <v>31.825780000000002</v>
      </c>
      <c r="C6198" s="1">
        <v>0.26350099999999999</v>
      </c>
    </row>
    <row r="6199" spans="1:3" x14ac:dyDescent="0.2">
      <c r="A6199" s="621">
        <v>41803.527377607403</v>
      </c>
      <c r="B6199" s="1">
        <v>31.817291000000001</v>
      </c>
      <c r="C6199" s="1">
        <v>0.263434</v>
      </c>
    </row>
    <row r="6200" spans="1:3" x14ac:dyDescent="0.2">
      <c r="A6200" s="621">
        <v>41803.527377614497</v>
      </c>
      <c r="B6200" s="1">
        <v>31.731591999999999</v>
      </c>
      <c r="C6200" s="1">
        <v>0.26275599999999999</v>
      </c>
    </row>
    <row r="6201" spans="1:3" x14ac:dyDescent="0.2">
      <c r="A6201" s="621">
        <v>41803.5273776217</v>
      </c>
      <c r="B6201" s="1">
        <v>31.662227999999999</v>
      </c>
      <c r="C6201" s="1">
        <v>0.26220700000000002</v>
      </c>
    </row>
    <row r="6202" spans="1:3" x14ac:dyDescent="0.2">
      <c r="A6202" s="622">
        <v>41803.527390393501</v>
      </c>
      <c r="B6202" s="1">
        <v>31.651105999999999</v>
      </c>
      <c r="C6202" s="1">
        <v>0.26211899999999999</v>
      </c>
    </row>
    <row r="6203" spans="1:3" x14ac:dyDescent="0.2">
      <c r="A6203" s="622">
        <v>41803.527390400697</v>
      </c>
      <c r="B6203" s="1">
        <v>31.727516999999999</v>
      </c>
      <c r="C6203" s="1">
        <v>0.26272400000000001</v>
      </c>
    </row>
    <row r="6204" spans="1:3" x14ac:dyDescent="0.2">
      <c r="A6204" s="622">
        <v>41803.5273904079</v>
      </c>
      <c r="B6204" s="1">
        <v>31.786504000000001</v>
      </c>
      <c r="C6204" s="1">
        <v>0.26318999999999998</v>
      </c>
    </row>
    <row r="6205" spans="1:3" x14ac:dyDescent="0.2">
      <c r="A6205" s="622">
        <v>41803.527390415002</v>
      </c>
      <c r="B6205" s="1">
        <v>31.775789</v>
      </c>
      <c r="C6205" s="1">
        <v>0.26310600000000001</v>
      </c>
    </row>
    <row r="6206" spans="1:3" x14ac:dyDescent="0.2">
      <c r="A6206" s="622">
        <v>41803.527390422198</v>
      </c>
      <c r="B6206" s="1">
        <v>31.761434999999999</v>
      </c>
      <c r="C6206" s="1">
        <v>0.262992</v>
      </c>
    </row>
    <row r="6207" spans="1:3" x14ac:dyDescent="0.2">
      <c r="A6207" s="622">
        <v>41803.527390429401</v>
      </c>
      <c r="B6207" s="1">
        <v>31.824490999999998</v>
      </c>
      <c r="C6207" s="1">
        <v>0.26349099999999998</v>
      </c>
    </row>
    <row r="6208" spans="1:3" x14ac:dyDescent="0.2">
      <c r="A6208" s="622">
        <v>41803.527390436597</v>
      </c>
      <c r="B6208" s="1">
        <v>31.9054</v>
      </c>
      <c r="C6208" s="1">
        <v>0.264131</v>
      </c>
    </row>
    <row r="6209" spans="1:3" x14ac:dyDescent="0.2">
      <c r="A6209" s="622">
        <v>41803.527390443698</v>
      </c>
      <c r="B6209" s="1">
        <v>31.986968999999998</v>
      </c>
      <c r="C6209" s="1">
        <v>0.26477699999999998</v>
      </c>
    </row>
    <row r="6210" spans="1:3" x14ac:dyDescent="0.2">
      <c r="A6210" s="622">
        <v>41803.527390450901</v>
      </c>
      <c r="B6210" s="1">
        <v>31.898568999999998</v>
      </c>
      <c r="C6210" s="1">
        <v>0.26407700000000001</v>
      </c>
    </row>
    <row r="6211" spans="1:3" x14ac:dyDescent="0.2">
      <c r="A6211" s="622">
        <v>41803.527390458097</v>
      </c>
      <c r="B6211" s="1">
        <v>31.708005</v>
      </c>
      <c r="C6211" s="1">
        <v>0.262569</v>
      </c>
    </row>
    <row r="6212" spans="1:3" x14ac:dyDescent="0.2">
      <c r="A6212" s="623">
        <v>41803.527401771498</v>
      </c>
      <c r="B6212" s="1">
        <v>31.490109</v>
      </c>
      <c r="C6212" s="1">
        <v>0.26084499999999999</v>
      </c>
    </row>
    <row r="6213" spans="1:3" x14ac:dyDescent="0.2">
      <c r="A6213" s="623">
        <v>41803.527401778701</v>
      </c>
      <c r="B6213" s="1">
        <v>31.316754</v>
      </c>
      <c r="C6213" s="1">
        <v>0.25947300000000001</v>
      </c>
    </row>
    <row r="6214" spans="1:3" x14ac:dyDescent="0.2">
      <c r="A6214" s="623">
        <v>41803.527401785803</v>
      </c>
      <c r="B6214" s="1">
        <v>31.190681999999999</v>
      </c>
      <c r="C6214" s="1">
        <v>0.25847599999999998</v>
      </c>
    </row>
    <row r="6215" spans="1:3" x14ac:dyDescent="0.2">
      <c r="A6215" s="623">
        <v>41803.527401792999</v>
      </c>
      <c r="B6215" s="1">
        <v>31.061599999999999</v>
      </c>
      <c r="C6215" s="1">
        <v>0.25745400000000002</v>
      </c>
    </row>
    <row r="6216" spans="1:3" x14ac:dyDescent="0.2">
      <c r="A6216" s="623">
        <v>41803.527401800202</v>
      </c>
      <c r="B6216" s="1">
        <v>30.865656000000001</v>
      </c>
      <c r="C6216" s="1">
        <v>0.25590400000000002</v>
      </c>
    </row>
    <row r="6217" spans="1:3" x14ac:dyDescent="0.2">
      <c r="A6217" s="623">
        <v>41803.527401807398</v>
      </c>
      <c r="B6217" s="1">
        <v>30.763086999999999</v>
      </c>
      <c r="C6217" s="1">
        <v>0.25509199999999999</v>
      </c>
    </row>
    <row r="6218" spans="1:3" x14ac:dyDescent="0.2">
      <c r="A6218" s="623">
        <v>41803.527401814499</v>
      </c>
      <c r="B6218" s="1">
        <v>30.818674000000001</v>
      </c>
      <c r="C6218" s="1">
        <v>0.25553199999999998</v>
      </c>
    </row>
    <row r="6219" spans="1:3" x14ac:dyDescent="0.2">
      <c r="A6219" s="623">
        <v>41803.527401821702</v>
      </c>
      <c r="B6219" s="1">
        <v>31.111553000000001</v>
      </c>
      <c r="C6219" s="1">
        <v>0.25785000000000002</v>
      </c>
    </row>
    <row r="6220" spans="1:3" x14ac:dyDescent="0.2">
      <c r="A6220" s="623">
        <v>41803.527401828898</v>
      </c>
      <c r="B6220" s="1">
        <v>31.412891999999999</v>
      </c>
      <c r="C6220" s="1">
        <v>0.26023400000000002</v>
      </c>
    </row>
    <row r="6221" spans="1:3" x14ac:dyDescent="0.2">
      <c r="A6221" s="623">
        <v>41803.527401836101</v>
      </c>
      <c r="B6221" s="1">
        <v>31.489725</v>
      </c>
      <c r="C6221" s="1">
        <v>0.26084200000000002</v>
      </c>
    </row>
    <row r="6222" spans="1:3" x14ac:dyDescent="0.2">
      <c r="A6222" s="624">
        <v>41803.527413623997</v>
      </c>
      <c r="B6222" s="1">
        <v>31.511116999999999</v>
      </c>
      <c r="C6222" s="1">
        <v>0.26101099999999999</v>
      </c>
    </row>
    <row r="6223" spans="1:3" x14ac:dyDescent="0.2">
      <c r="A6223" s="624">
        <v>41803.5274136312</v>
      </c>
      <c r="B6223" s="1">
        <v>31.618214999999999</v>
      </c>
      <c r="C6223" s="1">
        <v>0.26185900000000001</v>
      </c>
    </row>
    <row r="6224" spans="1:3" x14ac:dyDescent="0.2">
      <c r="A6224" s="624">
        <v>41803.527413638403</v>
      </c>
      <c r="B6224" s="1">
        <v>31.772940999999999</v>
      </c>
      <c r="C6224" s="1">
        <v>0.26308300000000001</v>
      </c>
    </row>
    <row r="6225" spans="1:3" x14ac:dyDescent="0.2">
      <c r="A6225" s="624">
        <v>41803.527413645497</v>
      </c>
      <c r="B6225" s="1">
        <v>31.838183999999998</v>
      </c>
      <c r="C6225" s="1">
        <v>0.26359900000000003</v>
      </c>
    </row>
    <row r="6226" spans="1:3" x14ac:dyDescent="0.2">
      <c r="A6226" s="624">
        <v>41803.5274136527</v>
      </c>
      <c r="B6226" s="1">
        <v>31.678339000000001</v>
      </c>
      <c r="C6226" s="1">
        <v>0.26233499999999998</v>
      </c>
    </row>
    <row r="6227" spans="1:3" x14ac:dyDescent="0.2">
      <c r="A6227" s="624">
        <v>41803.527413659896</v>
      </c>
      <c r="B6227" s="1">
        <v>31.470897000000001</v>
      </c>
      <c r="C6227" s="1">
        <v>0.26069300000000001</v>
      </c>
    </row>
    <row r="6228" spans="1:3" x14ac:dyDescent="0.2">
      <c r="A6228" s="624">
        <v>41803.5274136671</v>
      </c>
      <c r="B6228" s="1">
        <v>31.467527</v>
      </c>
      <c r="C6228" s="1">
        <v>0.26066600000000001</v>
      </c>
    </row>
    <row r="6229" spans="1:3" x14ac:dyDescent="0.2">
      <c r="A6229" s="624">
        <v>41803.527413674201</v>
      </c>
      <c r="B6229" s="1">
        <v>31.490178</v>
      </c>
      <c r="C6229" s="1">
        <v>0.26084600000000002</v>
      </c>
    </row>
    <row r="6230" spans="1:3" x14ac:dyDescent="0.2">
      <c r="A6230" s="624">
        <v>41803.527413681397</v>
      </c>
      <c r="B6230" s="1">
        <v>31.532762000000002</v>
      </c>
      <c r="C6230" s="1">
        <v>0.261183</v>
      </c>
    </row>
    <row r="6231" spans="1:3" x14ac:dyDescent="0.2">
      <c r="A6231" s="624">
        <v>41803.5274136886</v>
      </c>
      <c r="B6231" s="1">
        <v>31.570741999999999</v>
      </c>
      <c r="C6231" s="1">
        <v>0.26148300000000002</v>
      </c>
    </row>
    <row r="6232" spans="1:3" x14ac:dyDescent="0.2">
      <c r="A6232" s="625">
        <v>41803.527425059801</v>
      </c>
      <c r="B6232" s="1">
        <v>31.607823</v>
      </c>
      <c r="C6232" s="1">
        <v>0.26177699999999998</v>
      </c>
    </row>
    <row r="6233" spans="1:3" x14ac:dyDescent="0.2">
      <c r="A6233" s="625">
        <v>41803.527425066997</v>
      </c>
      <c r="B6233" s="1">
        <v>31.705279999999998</v>
      </c>
      <c r="C6233" s="1">
        <v>0.262548</v>
      </c>
    </row>
    <row r="6234" spans="1:3" x14ac:dyDescent="0.2">
      <c r="A6234" s="625">
        <v>41803.5274250742</v>
      </c>
      <c r="B6234" s="1">
        <v>31.828313000000001</v>
      </c>
      <c r="C6234" s="1">
        <v>0.26352100000000001</v>
      </c>
    </row>
    <row r="6235" spans="1:3" x14ac:dyDescent="0.2">
      <c r="A6235" s="625">
        <v>41803.527425081404</v>
      </c>
      <c r="B6235" s="1">
        <v>31.870238000000001</v>
      </c>
      <c r="C6235" s="1">
        <v>0.263853</v>
      </c>
    </row>
    <row r="6236" spans="1:3" x14ac:dyDescent="0.2">
      <c r="A6236" s="625">
        <v>41803.527425088498</v>
      </c>
      <c r="B6236" s="1">
        <v>31.886572000000001</v>
      </c>
      <c r="C6236" s="1">
        <v>0.26398199999999999</v>
      </c>
    </row>
    <row r="6237" spans="1:3" x14ac:dyDescent="0.2">
      <c r="A6237" s="625">
        <v>41803.527425095701</v>
      </c>
      <c r="B6237" s="1">
        <v>31.842690000000001</v>
      </c>
      <c r="C6237" s="1">
        <v>0.26363500000000001</v>
      </c>
    </row>
    <row r="6238" spans="1:3" x14ac:dyDescent="0.2">
      <c r="A6238" s="625">
        <v>41803.527425102897</v>
      </c>
      <c r="B6238" s="1">
        <v>31.778566999999999</v>
      </c>
      <c r="C6238" s="1">
        <v>0.26312799999999997</v>
      </c>
    </row>
    <row r="6239" spans="1:3" x14ac:dyDescent="0.2">
      <c r="A6239" s="625">
        <v>41803.5274251101</v>
      </c>
      <c r="B6239" s="1">
        <v>31.715259</v>
      </c>
      <c r="C6239" s="1">
        <v>0.262627</v>
      </c>
    </row>
    <row r="6240" spans="1:3" x14ac:dyDescent="0.2">
      <c r="A6240" s="625">
        <v>41803.527425117303</v>
      </c>
      <c r="B6240" s="1">
        <v>31.583345000000001</v>
      </c>
      <c r="C6240" s="1">
        <v>0.26158300000000001</v>
      </c>
    </row>
    <row r="6241" spans="1:3" x14ac:dyDescent="0.2">
      <c r="A6241" s="625">
        <v>41803.527425124397</v>
      </c>
      <c r="B6241" s="1">
        <v>31.454801</v>
      </c>
      <c r="C6241" s="1">
        <v>0.26056600000000002</v>
      </c>
    </row>
    <row r="6242" spans="1:3" x14ac:dyDescent="0.2">
      <c r="A6242" s="626">
        <v>41803.527437861499</v>
      </c>
      <c r="B6242" s="1">
        <v>31.400932999999998</v>
      </c>
      <c r="C6242" s="1">
        <v>0.26013999999999998</v>
      </c>
    </row>
    <row r="6243" spans="1:3" x14ac:dyDescent="0.2">
      <c r="A6243" s="626">
        <v>41803.527437868703</v>
      </c>
      <c r="B6243" s="1">
        <v>31.451853</v>
      </c>
      <c r="C6243" s="1">
        <v>0.260542</v>
      </c>
    </row>
    <row r="6244" spans="1:3" x14ac:dyDescent="0.2">
      <c r="A6244" s="626">
        <v>41803.527437875899</v>
      </c>
      <c r="B6244" s="1">
        <v>31.511002000000001</v>
      </c>
      <c r="C6244" s="1">
        <v>0.26101000000000002</v>
      </c>
    </row>
    <row r="6245" spans="1:3" x14ac:dyDescent="0.2">
      <c r="A6245" s="626">
        <v>41803.527437883</v>
      </c>
      <c r="B6245" s="1">
        <v>31.492957000000001</v>
      </c>
      <c r="C6245" s="1">
        <v>0.26086799999999999</v>
      </c>
    </row>
    <row r="6246" spans="1:3" x14ac:dyDescent="0.2">
      <c r="A6246" s="626">
        <v>41803.527437890203</v>
      </c>
      <c r="B6246" s="1">
        <v>31.465116999999999</v>
      </c>
      <c r="C6246" s="1">
        <v>0.26064700000000002</v>
      </c>
    </row>
    <row r="6247" spans="1:3" x14ac:dyDescent="0.2">
      <c r="A6247" s="626">
        <v>41803.527437897399</v>
      </c>
      <c r="B6247" s="1">
        <v>31.550386</v>
      </c>
      <c r="C6247" s="1">
        <v>0.261322</v>
      </c>
    </row>
    <row r="6248" spans="1:3" x14ac:dyDescent="0.2">
      <c r="A6248" s="626">
        <v>41803.527437904602</v>
      </c>
      <c r="B6248" s="1">
        <v>31.660185999999999</v>
      </c>
      <c r="C6248" s="1">
        <v>0.26219100000000001</v>
      </c>
    </row>
    <row r="6249" spans="1:3" x14ac:dyDescent="0.2">
      <c r="A6249" s="626">
        <v>41803.527437911704</v>
      </c>
      <c r="B6249" s="1">
        <v>31.725206</v>
      </c>
      <c r="C6249" s="1">
        <v>0.26270500000000002</v>
      </c>
    </row>
    <row r="6250" spans="1:3" x14ac:dyDescent="0.2">
      <c r="A6250" s="626">
        <v>41803.5274379189</v>
      </c>
      <c r="B6250" s="1">
        <v>31.650829000000002</v>
      </c>
      <c r="C6250" s="1">
        <v>0.26211699999999999</v>
      </c>
    </row>
    <row r="6251" spans="1:3" x14ac:dyDescent="0.2">
      <c r="A6251" s="626">
        <v>41803.527437926103</v>
      </c>
      <c r="B6251" s="1">
        <v>31.555536</v>
      </c>
      <c r="C6251" s="1">
        <v>0.26136300000000001</v>
      </c>
    </row>
    <row r="6252" spans="1:3" x14ac:dyDescent="0.2">
      <c r="A6252" s="627">
        <v>41803.527448533401</v>
      </c>
      <c r="B6252" s="1">
        <v>31.6006</v>
      </c>
      <c r="C6252" s="1">
        <v>0.26171899999999998</v>
      </c>
    </row>
    <row r="6253" spans="1:3" x14ac:dyDescent="0.2">
      <c r="A6253" s="627">
        <v>41803.527448540597</v>
      </c>
      <c r="B6253" s="1">
        <v>31.715872999999998</v>
      </c>
      <c r="C6253" s="1">
        <v>0.26263199999999998</v>
      </c>
    </row>
    <row r="6254" spans="1:3" x14ac:dyDescent="0.2">
      <c r="A6254" s="627">
        <v>41803.5274485478</v>
      </c>
      <c r="B6254" s="1">
        <v>31.726918000000001</v>
      </c>
      <c r="C6254" s="1">
        <v>0.26271899999999998</v>
      </c>
    </row>
    <row r="6255" spans="1:3" x14ac:dyDescent="0.2">
      <c r="A6255" s="627">
        <v>41803.527448554902</v>
      </c>
      <c r="B6255" s="1">
        <v>31.634971</v>
      </c>
      <c r="C6255" s="1">
        <v>0.26199099999999997</v>
      </c>
    </row>
    <row r="6256" spans="1:3" x14ac:dyDescent="0.2">
      <c r="A6256" s="627">
        <v>41803.527448562098</v>
      </c>
      <c r="B6256" s="1">
        <v>31.561646</v>
      </c>
      <c r="C6256" s="1">
        <v>0.261411</v>
      </c>
    </row>
    <row r="6257" spans="1:3" x14ac:dyDescent="0.2">
      <c r="A6257" s="627">
        <v>41803.527448569301</v>
      </c>
      <c r="B6257" s="1">
        <v>31.619589000000001</v>
      </c>
      <c r="C6257" s="1">
        <v>0.26186999999999999</v>
      </c>
    </row>
    <row r="6258" spans="1:3" x14ac:dyDescent="0.2">
      <c r="A6258" s="627">
        <v>41803.527448576497</v>
      </c>
      <c r="B6258" s="1">
        <v>31.693176000000001</v>
      </c>
      <c r="C6258" s="1">
        <v>0.26245200000000002</v>
      </c>
    </row>
    <row r="6259" spans="1:3" x14ac:dyDescent="0.2">
      <c r="A6259" s="627">
        <v>41803.527448583598</v>
      </c>
      <c r="B6259" s="1">
        <v>31.611046000000002</v>
      </c>
      <c r="C6259" s="1">
        <v>0.26180199999999998</v>
      </c>
    </row>
    <row r="6260" spans="1:3" x14ac:dyDescent="0.2">
      <c r="A6260" s="627">
        <v>41803.527448590801</v>
      </c>
      <c r="B6260" s="1">
        <v>31.460557999999999</v>
      </c>
      <c r="C6260" s="1">
        <v>0.26061099999999998</v>
      </c>
    </row>
    <row r="6261" spans="1:3" x14ac:dyDescent="0.2">
      <c r="A6261" s="627">
        <v>41803.527448597997</v>
      </c>
      <c r="B6261" s="1">
        <v>31.43479</v>
      </c>
      <c r="C6261" s="1">
        <v>0.260407</v>
      </c>
    </row>
    <row r="6262" spans="1:3" x14ac:dyDescent="0.2">
      <c r="A6262" s="628">
        <v>41803.527461705497</v>
      </c>
      <c r="B6262" s="1">
        <v>31.530228999999999</v>
      </c>
      <c r="C6262" s="1">
        <v>0.26116299999999998</v>
      </c>
    </row>
    <row r="6263" spans="1:3" x14ac:dyDescent="0.2">
      <c r="A6263" s="628">
        <v>41803.527461712598</v>
      </c>
      <c r="B6263" s="1">
        <v>31.596225</v>
      </c>
      <c r="C6263" s="1">
        <v>0.261685</v>
      </c>
    </row>
    <row r="6264" spans="1:3" x14ac:dyDescent="0.2">
      <c r="A6264" s="628">
        <v>41803.527461719801</v>
      </c>
      <c r="B6264" s="1">
        <v>31.567271999999999</v>
      </c>
      <c r="C6264" s="1">
        <v>0.26145600000000002</v>
      </c>
    </row>
    <row r="6265" spans="1:3" x14ac:dyDescent="0.2">
      <c r="A6265" s="628">
        <v>41803.527461726997</v>
      </c>
      <c r="B6265" s="1">
        <v>31.569497999999999</v>
      </c>
      <c r="C6265" s="1">
        <v>0.26147300000000001</v>
      </c>
    </row>
    <row r="6266" spans="1:3" x14ac:dyDescent="0.2">
      <c r="A6266" s="628">
        <v>41803.5274617342</v>
      </c>
      <c r="B6266" s="1">
        <v>31.718820000000001</v>
      </c>
      <c r="C6266" s="1">
        <v>0.26265500000000003</v>
      </c>
    </row>
    <row r="6267" spans="1:3" x14ac:dyDescent="0.2">
      <c r="A6267" s="628">
        <v>41803.527461741302</v>
      </c>
      <c r="B6267" s="1">
        <v>31.925733000000001</v>
      </c>
      <c r="C6267" s="1">
        <v>0.26429200000000003</v>
      </c>
    </row>
    <row r="6268" spans="1:3" x14ac:dyDescent="0.2">
      <c r="A6268" s="628">
        <v>41803.527461748497</v>
      </c>
      <c r="B6268" s="1">
        <v>32.034098</v>
      </c>
      <c r="C6268" s="1">
        <v>0.26515</v>
      </c>
    </row>
    <row r="6269" spans="1:3" x14ac:dyDescent="0.2">
      <c r="A6269" s="628">
        <v>41803.527461755701</v>
      </c>
      <c r="B6269" s="1">
        <v>32.059918000000003</v>
      </c>
      <c r="C6269" s="1">
        <v>0.26535399999999998</v>
      </c>
    </row>
    <row r="6270" spans="1:3" x14ac:dyDescent="0.2">
      <c r="A6270" s="628">
        <v>41803.527461762897</v>
      </c>
      <c r="B6270" s="1">
        <v>32.082853</v>
      </c>
      <c r="C6270" s="1">
        <v>0.26553500000000002</v>
      </c>
    </row>
    <row r="6271" spans="1:3" x14ac:dyDescent="0.2">
      <c r="A6271" s="628">
        <v>41803.527461769998</v>
      </c>
      <c r="B6271" s="1">
        <v>32.147022</v>
      </c>
      <c r="C6271" s="1">
        <v>0.26604299999999997</v>
      </c>
    </row>
    <row r="6272" spans="1:3" x14ac:dyDescent="0.2">
      <c r="A6272" s="629">
        <v>41803.527473442198</v>
      </c>
      <c r="B6272" s="1">
        <v>32.142431999999999</v>
      </c>
      <c r="C6272" s="1">
        <v>0.26600699999999999</v>
      </c>
    </row>
    <row r="6273" spans="1:3" x14ac:dyDescent="0.2">
      <c r="A6273" s="629">
        <v>41803.527473449401</v>
      </c>
      <c r="B6273" s="1">
        <v>32.074770999999998</v>
      </c>
      <c r="C6273" s="1">
        <v>0.26547100000000001</v>
      </c>
    </row>
    <row r="6274" spans="1:3" x14ac:dyDescent="0.2">
      <c r="A6274" s="629">
        <v>41803.527473456597</v>
      </c>
      <c r="B6274" s="1">
        <v>31.990276999999999</v>
      </c>
      <c r="C6274" s="1">
        <v>0.26480300000000001</v>
      </c>
    </row>
    <row r="6275" spans="1:3" x14ac:dyDescent="0.2">
      <c r="A6275" s="629">
        <v>41803.527473463801</v>
      </c>
      <c r="B6275" s="1">
        <v>31.918809</v>
      </c>
      <c r="C6275" s="1">
        <v>0.264237</v>
      </c>
    </row>
    <row r="6276" spans="1:3" x14ac:dyDescent="0.2">
      <c r="A6276" s="629">
        <v>41803.527473470996</v>
      </c>
      <c r="B6276" s="1">
        <v>31.839611999999999</v>
      </c>
      <c r="C6276" s="1">
        <v>0.26361099999999998</v>
      </c>
    </row>
    <row r="6277" spans="1:3" x14ac:dyDescent="0.2">
      <c r="A6277" s="629">
        <v>41803.527473478098</v>
      </c>
      <c r="B6277" s="1">
        <v>31.773747</v>
      </c>
      <c r="C6277" s="1">
        <v>0.26308900000000002</v>
      </c>
    </row>
    <row r="6278" spans="1:3" x14ac:dyDescent="0.2">
      <c r="A6278" s="629">
        <v>41803.527473485301</v>
      </c>
      <c r="B6278" s="1">
        <v>31.724961</v>
      </c>
      <c r="C6278" s="1">
        <v>0.26270300000000002</v>
      </c>
    </row>
    <row r="6279" spans="1:3" x14ac:dyDescent="0.2">
      <c r="A6279" s="629">
        <v>41803.527473492497</v>
      </c>
      <c r="B6279" s="1">
        <v>31.758043000000001</v>
      </c>
      <c r="C6279" s="1">
        <v>0.262965</v>
      </c>
    </row>
    <row r="6280" spans="1:3" x14ac:dyDescent="0.2">
      <c r="A6280" s="629">
        <v>41803.5274734997</v>
      </c>
      <c r="B6280" s="1">
        <v>31.738040000000002</v>
      </c>
      <c r="C6280" s="1">
        <v>0.26280700000000001</v>
      </c>
    </row>
    <row r="6281" spans="1:3" x14ac:dyDescent="0.2">
      <c r="A6281" s="629">
        <v>41803.527473506801</v>
      </c>
      <c r="B6281" s="1">
        <v>31.640298000000001</v>
      </c>
      <c r="C6281" s="1">
        <v>0.26203399999999999</v>
      </c>
    </row>
    <row r="6282" spans="1:3" x14ac:dyDescent="0.2">
      <c r="A6282" s="630">
        <v>41803.527485375802</v>
      </c>
      <c r="B6282" s="1">
        <v>31.559726999999999</v>
      </c>
      <c r="C6282" s="1">
        <v>0.26139600000000002</v>
      </c>
    </row>
    <row r="6283" spans="1:3" x14ac:dyDescent="0.2">
      <c r="A6283" s="630">
        <v>41803.527485382998</v>
      </c>
      <c r="B6283" s="1">
        <v>31.509191000000001</v>
      </c>
      <c r="C6283" s="1">
        <v>0.26099600000000001</v>
      </c>
    </row>
    <row r="6284" spans="1:3" x14ac:dyDescent="0.2">
      <c r="A6284" s="630">
        <v>41803.527485390201</v>
      </c>
      <c r="B6284" s="1">
        <v>31.422156000000001</v>
      </c>
      <c r="C6284" s="1">
        <v>0.26030700000000001</v>
      </c>
    </row>
    <row r="6285" spans="1:3" x14ac:dyDescent="0.2">
      <c r="A6285" s="630">
        <v>41803.527485397302</v>
      </c>
      <c r="B6285" s="1">
        <v>31.285829</v>
      </c>
      <c r="C6285" s="1">
        <v>0.25922899999999999</v>
      </c>
    </row>
    <row r="6286" spans="1:3" x14ac:dyDescent="0.2">
      <c r="A6286" s="630">
        <v>41803.527485404498</v>
      </c>
      <c r="B6286" s="1">
        <v>31.12867</v>
      </c>
      <c r="C6286" s="1">
        <v>0.25798500000000002</v>
      </c>
    </row>
    <row r="6287" spans="1:3" x14ac:dyDescent="0.2">
      <c r="A6287" s="630">
        <v>41803.527485411701</v>
      </c>
      <c r="B6287" s="1">
        <v>31.045342999999999</v>
      </c>
      <c r="C6287" s="1">
        <v>0.257326</v>
      </c>
    </row>
    <row r="6288" spans="1:3" x14ac:dyDescent="0.2">
      <c r="A6288" s="630">
        <v>41803.527485418897</v>
      </c>
      <c r="B6288" s="1">
        <v>31.024688000000001</v>
      </c>
      <c r="C6288" s="1">
        <v>0.257162</v>
      </c>
    </row>
    <row r="6289" spans="1:3" x14ac:dyDescent="0.2">
      <c r="A6289" s="630">
        <v>41803.527485425999</v>
      </c>
      <c r="B6289" s="1">
        <v>30.995550999999999</v>
      </c>
      <c r="C6289" s="1">
        <v>0.25693199999999999</v>
      </c>
    </row>
    <row r="6290" spans="1:3" x14ac:dyDescent="0.2">
      <c r="A6290" s="630">
        <v>41803.527485433202</v>
      </c>
      <c r="B6290" s="1">
        <v>31.033553000000001</v>
      </c>
      <c r="C6290" s="1">
        <v>0.25723299999999999</v>
      </c>
    </row>
    <row r="6291" spans="1:3" x14ac:dyDescent="0.2">
      <c r="A6291" s="630">
        <v>41803.527485440398</v>
      </c>
      <c r="B6291" s="1">
        <v>31.154138</v>
      </c>
      <c r="C6291" s="1">
        <v>0.258187</v>
      </c>
    </row>
    <row r="6292" spans="1:3" x14ac:dyDescent="0.2">
      <c r="A6292" s="631">
        <v>41803.527497818599</v>
      </c>
      <c r="B6292" s="1">
        <v>31.283594999999998</v>
      </c>
      <c r="C6292" s="1">
        <v>0.25921100000000002</v>
      </c>
    </row>
    <row r="6293" spans="1:3" x14ac:dyDescent="0.2">
      <c r="A6293" s="631">
        <v>41803.527497825802</v>
      </c>
      <c r="B6293" s="1">
        <v>31.372710000000001</v>
      </c>
      <c r="C6293" s="1">
        <v>0.25991599999999998</v>
      </c>
    </row>
    <row r="6294" spans="1:3" x14ac:dyDescent="0.2">
      <c r="A6294" s="631">
        <v>41803.527497832998</v>
      </c>
      <c r="B6294" s="1">
        <v>31.459529</v>
      </c>
      <c r="C6294" s="1">
        <v>0.26060299999999997</v>
      </c>
    </row>
    <row r="6295" spans="1:3" x14ac:dyDescent="0.2">
      <c r="A6295" s="631">
        <v>41803.527497840201</v>
      </c>
      <c r="B6295" s="1">
        <v>31.565245999999998</v>
      </c>
      <c r="C6295" s="1">
        <v>0.26144000000000001</v>
      </c>
    </row>
    <row r="6296" spans="1:3" x14ac:dyDescent="0.2">
      <c r="A6296" s="631">
        <v>41803.527497847303</v>
      </c>
      <c r="B6296" s="1">
        <v>31.677947</v>
      </c>
      <c r="C6296" s="1">
        <v>0.26233099999999998</v>
      </c>
    </row>
    <row r="6297" spans="1:3" x14ac:dyDescent="0.2">
      <c r="A6297" s="631">
        <v>41803.527497854499</v>
      </c>
      <c r="B6297" s="1">
        <v>31.717676999999998</v>
      </c>
      <c r="C6297" s="1">
        <v>0.26264599999999999</v>
      </c>
    </row>
    <row r="6298" spans="1:3" x14ac:dyDescent="0.2">
      <c r="A6298" s="631">
        <v>41803.527497861702</v>
      </c>
      <c r="B6298" s="1">
        <v>31.720824</v>
      </c>
      <c r="C6298" s="1">
        <v>0.26267099999999999</v>
      </c>
    </row>
    <row r="6299" spans="1:3" x14ac:dyDescent="0.2">
      <c r="A6299" s="631">
        <v>41803.527497868898</v>
      </c>
      <c r="B6299" s="1">
        <v>31.764429</v>
      </c>
      <c r="C6299" s="1">
        <v>0.26301600000000003</v>
      </c>
    </row>
    <row r="6300" spans="1:3" x14ac:dyDescent="0.2">
      <c r="A6300" s="631">
        <v>41803.527497875999</v>
      </c>
      <c r="B6300" s="1">
        <v>31.826447999999999</v>
      </c>
      <c r="C6300" s="1">
        <v>0.26350600000000002</v>
      </c>
    </row>
    <row r="6301" spans="1:3" x14ac:dyDescent="0.2">
      <c r="A6301" s="631">
        <v>41803.527497883202</v>
      </c>
      <c r="B6301" s="1">
        <v>31.838698999999998</v>
      </c>
      <c r="C6301" s="1">
        <v>0.26360299999999998</v>
      </c>
    </row>
    <row r="6302" spans="1:3" x14ac:dyDescent="0.2">
      <c r="A6302" s="632">
        <v>41803.527510469801</v>
      </c>
      <c r="B6302" s="1">
        <v>31.856475</v>
      </c>
      <c r="C6302" s="1">
        <v>0.26374399999999998</v>
      </c>
    </row>
    <row r="6303" spans="1:3" x14ac:dyDescent="0.2">
      <c r="A6303" s="632">
        <v>41803.527510476997</v>
      </c>
      <c r="B6303" s="1">
        <v>31.827000999999999</v>
      </c>
      <c r="C6303" s="1">
        <v>0.263511</v>
      </c>
    </row>
    <row r="6304" spans="1:3" x14ac:dyDescent="0.2">
      <c r="A6304" s="632">
        <v>41803.5275104842</v>
      </c>
      <c r="B6304" s="1">
        <v>31.764137000000002</v>
      </c>
      <c r="C6304" s="1">
        <v>0.263013</v>
      </c>
    </row>
    <row r="6305" spans="1:3" x14ac:dyDescent="0.2">
      <c r="A6305" s="632">
        <v>41803.527510491404</v>
      </c>
      <c r="B6305" s="1">
        <v>31.712679999999999</v>
      </c>
      <c r="C6305" s="1">
        <v>0.26260600000000001</v>
      </c>
    </row>
    <row r="6306" spans="1:3" x14ac:dyDescent="0.2">
      <c r="A6306" s="632">
        <v>41803.527510498498</v>
      </c>
      <c r="B6306" s="1">
        <v>31.694849000000001</v>
      </c>
      <c r="C6306" s="1">
        <v>0.262465</v>
      </c>
    </row>
    <row r="6307" spans="1:3" x14ac:dyDescent="0.2">
      <c r="A6307" s="632">
        <v>41803.527510505701</v>
      </c>
      <c r="B6307" s="1">
        <v>31.675682999999999</v>
      </c>
      <c r="C6307" s="1">
        <v>0.26231399999999999</v>
      </c>
    </row>
    <row r="6308" spans="1:3" x14ac:dyDescent="0.2">
      <c r="A6308" s="632">
        <v>41803.527510512897</v>
      </c>
      <c r="B6308" s="1">
        <v>31.612666000000001</v>
      </c>
      <c r="C6308" s="1">
        <v>0.26181500000000002</v>
      </c>
    </row>
    <row r="6309" spans="1:3" x14ac:dyDescent="0.2">
      <c r="A6309" s="632">
        <v>41803.5275105201</v>
      </c>
      <c r="B6309" s="1">
        <v>31.48218</v>
      </c>
      <c r="C6309" s="1">
        <v>0.26078200000000001</v>
      </c>
    </row>
    <row r="6310" spans="1:3" x14ac:dyDescent="0.2">
      <c r="A6310" s="632">
        <v>41803.527510527201</v>
      </c>
      <c r="B6310" s="1">
        <v>31.531918000000001</v>
      </c>
      <c r="C6310" s="1">
        <v>0.26117600000000002</v>
      </c>
    </row>
    <row r="6311" spans="1:3" x14ac:dyDescent="0.2">
      <c r="A6311" s="632">
        <v>41803.527510534397</v>
      </c>
      <c r="B6311" s="1">
        <v>31.722290000000001</v>
      </c>
      <c r="C6311" s="1">
        <v>0.26268200000000003</v>
      </c>
    </row>
    <row r="6312" spans="1:3" x14ac:dyDescent="0.2">
      <c r="A6312" s="633">
        <v>41803.527522380202</v>
      </c>
      <c r="B6312" s="1">
        <v>31.842013999999999</v>
      </c>
      <c r="C6312" s="1">
        <v>0.26362999999999998</v>
      </c>
    </row>
    <row r="6313" spans="1:3" x14ac:dyDescent="0.2">
      <c r="A6313" s="633">
        <v>41803.527522387398</v>
      </c>
      <c r="B6313" s="1">
        <v>31.840900999999999</v>
      </c>
      <c r="C6313" s="1">
        <v>0.26362099999999999</v>
      </c>
    </row>
    <row r="6314" spans="1:3" x14ac:dyDescent="0.2">
      <c r="A6314" s="633">
        <v>41803.527522394601</v>
      </c>
      <c r="B6314" s="1">
        <v>31.860298</v>
      </c>
      <c r="C6314" s="1">
        <v>0.26377400000000001</v>
      </c>
    </row>
    <row r="6315" spans="1:3" x14ac:dyDescent="0.2">
      <c r="A6315" s="633">
        <v>41803.527522401797</v>
      </c>
      <c r="B6315" s="1">
        <v>32.025086000000002</v>
      </c>
      <c r="C6315" s="1">
        <v>0.26507799999999998</v>
      </c>
    </row>
    <row r="6316" spans="1:3" x14ac:dyDescent="0.2">
      <c r="A6316" s="633">
        <v>41803.527522408898</v>
      </c>
      <c r="B6316" s="1">
        <v>32.242874999999998</v>
      </c>
      <c r="C6316" s="1">
        <v>0.26680100000000001</v>
      </c>
    </row>
    <row r="6317" spans="1:3" x14ac:dyDescent="0.2">
      <c r="A6317" s="633">
        <v>41803.527522416101</v>
      </c>
      <c r="B6317" s="1">
        <v>32.258018999999997</v>
      </c>
      <c r="C6317" s="1">
        <v>0.26692100000000002</v>
      </c>
    </row>
    <row r="6318" spans="1:3" x14ac:dyDescent="0.2">
      <c r="A6318" s="633">
        <v>41803.527522423297</v>
      </c>
      <c r="B6318" s="1">
        <v>32.140996000000001</v>
      </c>
      <c r="C6318" s="1">
        <v>0.26599499999999998</v>
      </c>
    </row>
    <row r="6319" spans="1:3" x14ac:dyDescent="0.2">
      <c r="A6319" s="633">
        <v>41803.527522430501</v>
      </c>
      <c r="B6319" s="1">
        <v>32.077879000000003</v>
      </c>
      <c r="C6319" s="1">
        <v>0.26549600000000001</v>
      </c>
    </row>
    <row r="6320" spans="1:3" x14ac:dyDescent="0.2">
      <c r="A6320" s="633">
        <v>41803.527522437602</v>
      </c>
      <c r="B6320" s="1">
        <v>32.046348000000002</v>
      </c>
      <c r="C6320" s="1">
        <v>0.26524599999999998</v>
      </c>
    </row>
    <row r="6321" spans="1:3" x14ac:dyDescent="0.2">
      <c r="A6321" s="633">
        <v>41803.527522444798</v>
      </c>
      <c r="B6321" s="1">
        <v>31.979507999999999</v>
      </c>
      <c r="C6321" s="1">
        <v>0.26471800000000001</v>
      </c>
    </row>
    <row r="6322" spans="1:3" x14ac:dyDescent="0.2">
      <c r="A6322" s="634">
        <v>41803.527535911096</v>
      </c>
      <c r="B6322" s="1">
        <v>31.866108000000001</v>
      </c>
      <c r="C6322" s="1">
        <v>0.26382</v>
      </c>
    </row>
    <row r="6323" spans="1:3" x14ac:dyDescent="0.2">
      <c r="A6323" s="634">
        <v>41803.5275359183</v>
      </c>
      <c r="B6323" s="1">
        <v>31.760352999999999</v>
      </c>
      <c r="C6323" s="1">
        <v>0.26298300000000002</v>
      </c>
    </row>
    <row r="6324" spans="1:3" x14ac:dyDescent="0.2">
      <c r="A6324" s="634">
        <v>41803.527535925401</v>
      </c>
      <c r="B6324" s="1">
        <v>31.705041999999999</v>
      </c>
      <c r="C6324" s="1">
        <v>0.262546</v>
      </c>
    </row>
    <row r="6325" spans="1:3" x14ac:dyDescent="0.2">
      <c r="A6325" s="634">
        <v>41803.527535932597</v>
      </c>
      <c r="B6325" s="1">
        <v>31.642240000000001</v>
      </c>
      <c r="C6325" s="1">
        <v>0.26204899999999998</v>
      </c>
    </row>
    <row r="6326" spans="1:3" x14ac:dyDescent="0.2">
      <c r="A6326" s="634">
        <v>41803.5275359398</v>
      </c>
      <c r="B6326" s="1">
        <v>31.574487000000001</v>
      </c>
      <c r="C6326" s="1">
        <v>0.261513</v>
      </c>
    </row>
    <row r="6327" spans="1:3" x14ac:dyDescent="0.2">
      <c r="A6327" s="634">
        <v>41803.527535947003</v>
      </c>
      <c r="B6327" s="1">
        <v>31.605035999999998</v>
      </c>
      <c r="C6327" s="1">
        <v>0.26175500000000002</v>
      </c>
    </row>
    <row r="6328" spans="1:3" x14ac:dyDescent="0.2">
      <c r="A6328" s="634">
        <v>41803.527535954097</v>
      </c>
      <c r="B6328" s="1">
        <v>31.695179</v>
      </c>
      <c r="C6328" s="1">
        <v>0.26246799999999998</v>
      </c>
    </row>
    <row r="6329" spans="1:3" x14ac:dyDescent="0.2">
      <c r="A6329" s="634">
        <v>41803.527535961301</v>
      </c>
      <c r="B6329" s="1">
        <v>31.713248</v>
      </c>
      <c r="C6329" s="1">
        <v>0.26261099999999998</v>
      </c>
    </row>
    <row r="6330" spans="1:3" x14ac:dyDescent="0.2">
      <c r="A6330" s="634">
        <v>41803.527535968497</v>
      </c>
      <c r="B6330" s="1">
        <v>31.672705000000001</v>
      </c>
      <c r="C6330" s="1">
        <v>0.26229000000000002</v>
      </c>
    </row>
    <row r="6331" spans="1:3" x14ac:dyDescent="0.2">
      <c r="A6331" s="634">
        <v>41803.5275359757</v>
      </c>
      <c r="B6331" s="1">
        <v>31.691839999999999</v>
      </c>
      <c r="C6331" s="1">
        <v>0.26244099999999998</v>
      </c>
    </row>
    <row r="6332" spans="1:3" x14ac:dyDescent="0.2">
      <c r="A6332" s="635">
        <v>41803.527547856203</v>
      </c>
      <c r="B6332" s="1">
        <v>31.792437</v>
      </c>
      <c r="C6332" s="1">
        <v>0.263237</v>
      </c>
    </row>
    <row r="6333" spans="1:3" x14ac:dyDescent="0.2">
      <c r="A6333" s="635">
        <v>41803.527547863399</v>
      </c>
      <c r="B6333" s="1">
        <v>31.866130999999999</v>
      </c>
      <c r="C6333" s="1">
        <v>0.26382</v>
      </c>
    </row>
    <row r="6334" spans="1:3" x14ac:dyDescent="0.2">
      <c r="A6334" s="635">
        <v>41803.527547870603</v>
      </c>
      <c r="B6334" s="1">
        <v>31.826985000000001</v>
      </c>
      <c r="C6334" s="1">
        <v>0.263511</v>
      </c>
    </row>
    <row r="6335" spans="1:3" x14ac:dyDescent="0.2">
      <c r="A6335" s="635">
        <v>41803.527547877697</v>
      </c>
      <c r="B6335" s="1">
        <v>31.752731000000001</v>
      </c>
      <c r="C6335" s="1">
        <v>0.26292300000000002</v>
      </c>
    </row>
    <row r="6336" spans="1:3" x14ac:dyDescent="0.2">
      <c r="A6336" s="635">
        <v>41803.5275478849</v>
      </c>
      <c r="B6336" s="1">
        <v>31.770892</v>
      </c>
      <c r="C6336" s="1">
        <v>0.263067</v>
      </c>
    </row>
    <row r="6337" spans="1:3" x14ac:dyDescent="0.2">
      <c r="A6337" s="635">
        <v>41803.527547892103</v>
      </c>
      <c r="B6337" s="1">
        <v>31.842421000000002</v>
      </c>
      <c r="C6337" s="1">
        <v>0.26363300000000001</v>
      </c>
    </row>
    <row r="6338" spans="1:3" x14ac:dyDescent="0.2">
      <c r="A6338" s="635">
        <v>41803.527547899299</v>
      </c>
      <c r="B6338" s="1">
        <v>31.822825000000002</v>
      </c>
      <c r="C6338" s="1">
        <v>0.26347799999999999</v>
      </c>
    </row>
    <row r="6339" spans="1:3" x14ac:dyDescent="0.2">
      <c r="A6339" s="635">
        <v>41803.527547906502</v>
      </c>
      <c r="B6339" s="1">
        <v>31.750174999999999</v>
      </c>
      <c r="C6339" s="1">
        <v>0.262903</v>
      </c>
    </row>
    <row r="6340" spans="1:3" x14ac:dyDescent="0.2">
      <c r="A6340" s="635">
        <v>41803.527547913603</v>
      </c>
      <c r="B6340" s="1">
        <v>31.730518</v>
      </c>
      <c r="C6340" s="1">
        <v>0.26274700000000001</v>
      </c>
    </row>
    <row r="6341" spans="1:3" x14ac:dyDescent="0.2">
      <c r="A6341" s="635">
        <v>41803.527547920799</v>
      </c>
      <c r="B6341" s="1">
        <v>31.777439000000001</v>
      </c>
      <c r="C6341" s="1">
        <v>0.26311899999999999</v>
      </c>
    </row>
    <row r="6342" spans="1:3" x14ac:dyDescent="0.2">
      <c r="A6342" s="636">
        <v>41803.527561213501</v>
      </c>
      <c r="B6342" s="1">
        <v>31.800319999999999</v>
      </c>
      <c r="C6342" s="1">
        <v>0.26329999999999998</v>
      </c>
    </row>
    <row r="6343" spans="1:3" x14ac:dyDescent="0.2">
      <c r="A6343" s="636">
        <v>41803.527561220602</v>
      </c>
      <c r="B6343" s="1">
        <v>31.734110000000001</v>
      </c>
      <c r="C6343" s="1">
        <v>0.26277600000000001</v>
      </c>
    </row>
    <row r="6344" spans="1:3" x14ac:dyDescent="0.2">
      <c r="A6344" s="636">
        <v>41803.527561227798</v>
      </c>
      <c r="B6344" s="1">
        <v>31.634772000000002</v>
      </c>
      <c r="C6344" s="1">
        <v>0.26199</v>
      </c>
    </row>
    <row r="6345" spans="1:3" x14ac:dyDescent="0.2">
      <c r="A6345" s="636">
        <v>41803.527561235001</v>
      </c>
      <c r="B6345" s="1">
        <v>31.597061</v>
      </c>
      <c r="C6345" s="1">
        <v>0.26169100000000001</v>
      </c>
    </row>
    <row r="6346" spans="1:3" x14ac:dyDescent="0.2">
      <c r="A6346" s="636">
        <v>41803.527561242197</v>
      </c>
      <c r="B6346" s="1">
        <v>31.602388000000001</v>
      </c>
      <c r="C6346" s="1">
        <v>0.26173400000000002</v>
      </c>
    </row>
    <row r="6347" spans="1:3" x14ac:dyDescent="0.2">
      <c r="A6347" s="636">
        <v>41803.527561249299</v>
      </c>
      <c r="B6347" s="1">
        <v>31.575361999999998</v>
      </c>
      <c r="C6347" s="1">
        <v>0.26151999999999997</v>
      </c>
    </row>
    <row r="6348" spans="1:3" x14ac:dyDescent="0.2">
      <c r="A6348" s="636">
        <v>41803.527561256502</v>
      </c>
      <c r="B6348" s="1">
        <v>31.486609000000001</v>
      </c>
      <c r="C6348" s="1">
        <v>0.26081700000000002</v>
      </c>
    </row>
    <row r="6349" spans="1:3" x14ac:dyDescent="0.2">
      <c r="A6349" s="636">
        <v>41803.527561263698</v>
      </c>
      <c r="B6349" s="1">
        <v>31.397057</v>
      </c>
      <c r="C6349" s="1">
        <v>0.26010899999999998</v>
      </c>
    </row>
    <row r="6350" spans="1:3" x14ac:dyDescent="0.2">
      <c r="A6350" s="636">
        <v>41803.527561270901</v>
      </c>
      <c r="B6350" s="1">
        <v>31.375527000000002</v>
      </c>
      <c r="C6350" s="1">
        <v>0.259938</v>
      </c>
    </row>
    <row r="6351" spans="1:3" x14ac:dyDescent="0.2">
      <c r="A6351" s="636">
        <v>41803.527561278097</v>
      </c>
      <c r="B6351" s="1">
        <v>31.421119999999998</v>
      </c>
      <c r="C6351" s="1">
        <v>0.260299</v>
      </c>
    </row>
    <row r="6352" spans="1:3" x14ac:dyDescent="0.2">
      <c r="A6352" s="637">
        <v>41803.527573285901</v>
      </c>
      <c r="B6352" s="1">
        <v>31.431381999999999</v>
      </c>
      <c r="C6352" s="1">
        <v>0.26038</v>
      </c>
    </row>
    <row r="6353" spans="1:3" x14ac:dyDescent="0.2">
      <c r="A6353" s="637">
        <v>41803.527573293097</v>
      </c>
      <c r="B6353" s="1">
        <v>31.403189999999999</v>
      </c>
      <c r="C6353" s="1">
        <v>0.26015700000000003</v>
      </c>
    </row>
    <row r="6354" spans="1:3" x14ac:dyDescent="0.2">
      <c r="A6354" s="637">
        <v>41803.5275733003</v>
      </c>
      <c r="B6354" s="1">
        <v>31.418856000000002</v>
      </c>
      <c r="C6354" s="1">
        <v>0.26028099999999998</v>
      </c>
    </row>
    <row r="6355" spans="1:3" x14ac:dyDescent="0.2">
      <c r="A6355" s="637">
        <v>41803.527573307503</v>
      </c>
      <c r="B6355" s="1">
        <v>31.519821</v>
      </c>
      <c r="C6355" s="1">
        <v>0.26107999999999998</v>
      </c>
    </row>
    <row r="6356" spans="1:3" x14ac:dyDescent="0.2">
      <c r="A6356" s="637">
        <v>41803.527573314597</v>
      </c>
      <c r="B6356" s="1">
        <v>31.630696</v>
      </c>
      <c r="C6356" s="1">
        <v>0.26195800000000002</v>
      </c>
    </row>
    <row r="6357" spans="1:3" x14ac:dyDescent="0.2">
      <c r="A6357" s="637">
        <v>41803.5275733218</v>
      </c>
      <c r="B6357" s="1">
        <v>31.68233</v>
      </c>
      <c r="C6357" s="1">
        <v>0.26236599999999999</v>
      </c>
    </row>
    <row r="6358" spans="1:3" x14ac:dyDescent="0.2">
      <c r="A6358" s="637">
        <v>41803.527573328996</v>
      </c>
      <c r="B6358" s="1">
        <v>31.673487999999999</v>
      </c>
      <c r="C6358" s="1">
        <v>0.26229599999999997</v>
      </c>
    </row>
    <row r="6359" spans="1:3" x14ac:dyDescent="0.2">
      <c r="A6359" s="637">
        <v>41803.5275733362</v>
      </c>
      <c r="B6359" s="1">
        <v>31.730409999999999</v>
      </c>
      <c r="C6359" s="1">
        <v>0.26274700000000001</v>
      </c>
    </row>
    <row r="6360" spans="1:3" x14ac:dyDescent="0.2">
      <c r="A6360" s="637">
        <v>41803.527573343301</v>
      </c>
      <c r="B6360" s="1">
        <v>31.774100000000001</v>
      </c>
      <c r="C6360" s="1">
        <v>0.26309199999999999</v>
      </c>
    </row>
    <row r="6361" spans="1:3" x14ac:dyDescent="0.2">
      <c r="A6361" s="637">
        <v>41803.527573350497</v>
      </c>
      <c r="B6361" s="1">
        <v>31.712717999999999</v>
      </c>
      <c r="C6361" s="1">
        <v>0.26260699999999998</v>
      </c>
    </row>
    <row r="6362" spans="1:3" x14ac:dyDescent="0.2">
      <c r="A6362" s="638">
        <v>41803.527586458003</v>
      </c>
      <c r="B6362" s="1">
        <v>31.598873000000001</v>
      </c>
      <c r="C6362" s="1">
        <v>0.26170599999999999</v>
      </c>
    </row>
    <row r="6363" spans="1:3" x14ac:dyDescent="0.2">
      <c r="A6363" s="638">
        <v>41803.527586465098</v>
      </c>
      <c r="B6363" s="1">
        <v>31.578040999999999</v>
      </c>
      <c r="C6363" s="1">
        <v>0.26154100000000002</v>
      </c>
    </row>
    <row r="6364" spans="1:3" x14ac:dyDescent="0.2">
      <c r="A6364" s="638">
        <v>41803.527586472301</v>
      </c>
      <c r="B6364" s="1">
        <v>31.614539000000001</v>
      </c>
      <c r="C6364" s="1">
        <v>0.26183000000000001</v>
      </c>
    </row>
    <row r="6365" spans="1:3" x14ac:dyDescent="0.2">
      <c r="A6365" s="638">
        <v>41803.527586479497</v>
      </c>
      <c r="B6365" s="1">
        <v>31.597545</v>
      </c>
      <c r="C6365" s="1">
        <v>0.26169500000000001</v>
      </c>
    </row>
    <row r="6366" spans="1:3" x14ac:dyDescent="0.2">
      <c r="A6366" s="638">
        <v>41803.5275864867</v>
      </c>
      <c r="B6366" s="1">
        <v>31.509874</v>
      </c>
      <c r="C6366" s="1">
        <v>0.26100200000000001</v>
      </c>
    </row>
    <row r="6367" spans="1:3" x14ac:dyDescent="0.2">
      <c r="A6367" s="638">
        <v>41803.527586493903</v>
      </c>
      <c r="B6367" s="1">
        <v>31.512522000000001</v>
      </c>
      <c r="C6367" s="1">
        <v>0.26102199999999998</v>
      </c>
    </row>
    <row r="6368" spans="1:3" x14ac:dyDescent="0.2">
      <c r="A6368" s="638">
        <v>41803.527586500997</v>
      </c>
      <c r="B6368" s="1">
        <v>31.641687999999998</v>
      </c>
      <c r="C6368" s="1">
        <v>0.26204499999999997</v>
      </c>
    </row>
    <row r="6369" spans="1:3" x14ac:dyDescent="0.2">
      <c r="A6369" s="638">
        <v>41803.5275865082</v>
      </c>
      <c r="B6369" s="1">
        <v>31.72242</v>
      </c>
      <c r="C6369" s="1">
        <v>0.262683</v>
      </c>
    </row>
    <row r="6370" spans="1:3" x14ac:dyDescent="0.2">
      <c r="A6370" s="638">
        <v>41803.527586515404</v>
      </c>
      <c r="B6370" s="1">
        <v>31.608007000000001</v>
      </c>
      <c r="C6370" s="1">
        <v>0.26177800000000001</v>
      </c>
    </row>
    <row r="6371" spans="1:3" x14ac:dyDescent="0.2">
      <c r="A6371" s="638">
        <v>41803.527586522498</v>
      </c>
      <c r="B6371" s="1">
        <v>31.475809000000002</v>
      </c>
      <c r="C6371" s="1">
        <v>0.26073200000000002</v>
      </c>
    </row>
    <row r="6372" spans="1:3" x14ac:dyDescent="0.2">
      <c r="A6372" s="639">
        <v>41803.5275956599</v>
      </c>
      <c r="B6372" s="1">
        <v>31.395606000000001</v>
      </c>
      <c r="C6372" s="1">
        <v>0.26009700000000002</v>
      </c>
    </row>
    <row r="6373" spans="1:3" x14ac:dyDescent="0.2">
      <c r="A6373" s="639">
        <v>41803.527595667103</v>
      </c>
      <c r="B6373" s="1">
        <v>31.342414000000002</v>
      </c>
      <c r="C6373" s="1">
        <v>0.25967600000000002</v>
      </c>
    </row>
    <row r="6374" spans="1:3" x14ac:dyDescent="0.2">
      <c r="A6374" s="639">
        <v>41803.527595674197</v>
      </c>
      <c r="B6374" s="1">
        <v>31.234241000000001</v>
      </c>
      <c r="C6374" s="1">
        <v>0.25882100000000002</v>
      </c>
    </row>
    <row r="6375" spans="1:3" x14ac:dyDescent="0.2">
      <c r="A6375" s="639">
        <v>41803.5275956814</v>
      </c>
      <c r="B6375" s="1">
        <v>31.080466999999999</v>
      </c>
      <c r="C6375" s="1">
        <v>0.257604</v>
      </c>
    </row>
    <row r="6376" spans="1:3" x14ac:dyDescent="0.2">
      <c r="A6376" s="639">
        <v>41803.527595688603</v>
      </c>
      <c r="B6376" s="1">
        <v>30.993532999999999</v>
      </c>
      <c r="C6376" s="1">
        <v>0.25691599999999998</v>
      </c>
    </row>
    <row r="6377" spans="1:3" x14ac:dyDescent="0.2">
      <c r="A6377" s="639">
        <v>41803.527595695799</v>
      </c>
      <c r="B6377" s="1">
        <v>31.022347</v>
      </c>
      <c r="C6377" s="1">
        <v>0.25714399999999998</v>
      </c>
    </row>
    <row r="6378" spans="1:3" x14ac:dyDescent="0.2">
      <c r="A6378" s="639">
        <v>41803.527595702901</v>
      </c>
      <c r="B6378" s="1">
        <v>31.051414999999999</v>
      </c>
      <c r="C6378" s="1">
        <v>0.25737399999999999</v>
      </c>
    </row>
    <row r="6379" spans="1:3" x14ac:dyDescent="0.2">
      <c r="A6379" s="639">
        <v>41803.527595710097</v>
      </c>
      <c r="B6379" s="1">
        <v>31.221506999999999</v>
      </c>
      <c r="C6379" s="1">
        <v>0.25872000000000001</v>
      </c>
    </row>
    <row r="6380" spans="1:3" x14ac:dyDescent="0.2">
      <c r="A6380" s="639">
        <v>41803.5275957173</v>
      </c>
      <c r="B6380" s="1">
        <v>31.421565000000001</v>
      </c>
      <c r="C6380" s="1">
        <v>0.26030300000000001</v>
      </c>
    </row>
    <row r="6381" spans="1:3" x14ac:dyDescent="0.2">
      <c r="A6381" s="639">
        <v>41803.527595724503</v>
      </c>
      <c r="B6381" s="1">
        <v>31.507356000000001</v>
      </c>
      <c r="C6381" s="1">
        <v>0.26098199999999999</v>
      </c>
    </row>
    <row r="6382" spans="1:3" x14ac:dyDescent="0.2">
      <c r="A6382" s="640">
        <v>41803.527604352501</v>
      </c>
      <c r="B6382" s="1">
        <v>31.538603999999999</v>
      </c>
      <c r="C6382" s="1">
        <v>0.26122899999999999</v>
      </c>
    </row>
    <row r="6383" spans="1:3" x14ac:dyDescent="0.2">
      <c r="A6383" s="640">
        <v>41803.527604359697</v>
      </c>
      <c r="B6383" s="1">
        <v>31.562374999999999</v>
      </c>
      <c r="C6383" s="1">
        <v>0.26141700000000001</v>
      </c>
    </row>
    <row r="6384" spans="1:3" x14ac:dyDescent="0.2">
      <c r="A6384" s="640">
        <v>41803.5276043669</v>
      </c>
      <c r="B6384" s="1">
        <v>31.628630999999999</v>
      </c>
      <c r="C6384" s="1">
        <v>0.26194099999999998</v>
      </c>
    </row>
    <row r="6385" spans="1:3" x14ac:dyDescent="0.2">
      <c r="A6385" s="640">
        <v>41803.527604374001</v>
      </c>
      <c r="B6385" s="1">
        <v>31.683918999999999</v>
      </c>
      <c r="C6385" s="1">
        <v>0.26237899999999997</v>
      </c>
    </row>
    <row r="6386" spans="1:3" x14ac:dyDescent="0.2">
      <c r="A6386" s="640">
        <v>41803.527604381197</v>
      </c>
      <c r="B6386" s="1">
        <v>31.547630000000002</v>
      </c>
      <c r="C6386" s="1">
        <v>0.26129999999999998</v>
      </c>
    </row>
    <row r="6387" spans="1:3" x14ac:dyDescent="0.2">
      <c r="A6387" s="640">
        <v>41803.527604388401</v>
      </c>
      <c r="B6387" s="1">
        <v>31.349015000000001</v>
      </c>
      <c r="C6387" s="1">
        <v>0.25972899999999999</v>
      </c>
    </row>
    <row r="6388" spans="1:3" x14ac:dyDescent="0.2">
      <c r="A6388" s="640">
        <v>41803.527604395596</v>
      </c>
      <c r="B6388" s="1">
        <v>31.324705999999999</v>
      </c>
      <c r="C6388" s="1">
        <v>0.25953599999999999</v>
      </c>
    </row>
    <row r="6389" spans="1:3" x14ac:dyDescent="0.2">
      <c r="A6389" s="640">
        <v>41803.527604402698</v>
      </c>
      <c r="B6389" s="1">
        <v>31.374275999999998</v>
      </c>
      <c r="C6389" s="1">
        <v>0.25992900000000002</v>
      </c>
    </row>
    <row r="6390" spans="1:3" x14ac:dyDescent="0.2">
      <c r="A6390" s="640">
        <v>41803.527604409901</v>
      </c>
      <c r="B6390" s="1">
        <v>31.452867000000001</v>
      </c>
      <c r="C6390" s="1">
        <v>0.26055</v>
      </c>
    </row>
    <row r="6391" spans="1:3" x14ac:dyDescent="0.2">
      <c r="A6391" s="640">
        <v>41803.527604417097</v>
      </c>
      <c r="B6391" s="1">
        <v>31.462852999999999</v>
      </c>
      <c r="C6391" s="1">
        <v>0.260629</v>
      </c>
    </row>
    <row r="6392" spans="1:3" x14ac:dyDescent="0.2">
      <c r="A6392" s="641">
        <v>41803.527617559303</v>
      </c>
      <c r="B6392" s="1">
        <v>31.448445</v>
      </c>
      <c r="C6392" s="1">
        <v>0.260515</v>
      </c>
    </row>
    <row r="6393" spans="1:3" x14ac:dyDescent="0.2">
      <c r="A6393" s="641">
        <v>41803.527617566499</v>
      </c>
      <c r="B6393" s="1">
        <v>31.513427</v>
      </c>
      <c r="C6393" s="1">
        <v>0.26102999999999998</v>
      </c>
    </row>
    <row r="6394" spans="1:3" x14ac:dyDescent="0.2">
      <c r="A6394" s="641">
        <v>41803.5276175736</v>
      </c>
      <c r="B6394" s="1">
        <v>31.669381000000001</v>
      </c>
      <c r="C6394" s="1">
        <v>0.262264</v>
      </c>
    </row>
    <row r="6395" spans="1:3" x14ac:dyDescent="0.2">
      <c r="A6395" s="641">
        <v>41803.527617580803</v>
      </c>
      <c r="B6395" s="1">
        <v>31.735168999999999</v>
      </c>
      <c r="C6395" s="1">
        <v>0.26278400000000002</v>
      </c>
    </row>
    <row r="6396" spans="1:3" x14ac:dyDescent="0.2">
      <c r="A6396" s="641">
        <v>41803.527617587999</v>
      </c>
      <c r="B6396" s="1">
        <v>31.705119</v>
      </c>
      <c r="C6396" s="1">
        <v>0.262546</v>
      </c>
    </row>
    <row r="6397" spans="1:3" x14ac:dyDescent="0.2">
      <c r="A6397" s="641">
        <v>41803.527617595202</v>
      </c>
      <c r="B6397" s="1">
        <v>31.648979000000001</v>
      </c>
      <c r="C6397" s="1">
        <v>0.262102</v>
      </c>
    </row>
    <row r="6398" spans="1:3" x14ac:dyDescent="0.2">
      <c r="A6398" s="641">
        <v>41803.527617602304</v>
      </c>
      <c r="B6398" s="1">
        <v>31.699815000000001</v>
      </c>
      <c r="C6398" s="1">
        <v>0.26250400000000002</v>
      </c>
    </row>
    <row r="6399" spans="1:3" x14ac:dyDescent="0.2">
      <c r="A6399" s="641">
        <v>41803.527617609499</v>
      </c>
      <c r="B6399" s="1">
        <v>31.822095999999998</v>
      </c>
      <c r="C6399" s="1">
        <v>0.26347199999999998</v>
      </c>
    </row>
    <row r="6400" spans="1:3" x14ac:dyDescent="0.2">
      <c r="A6400" s="641">
        <v>41803.527617616703</v>
      </c>
      <c r="B6400" s="1">
        <v>31.899643000000001</v>
      </c>
      <c r="C6400" s="1">
        <v>0.26408599999999999</v>
      </c>
    </row>
    <row r="6401" spans="1:3" x14ac:dyDescent="0.2">
      <c r="A6401" s="641">
        <v>41803.527617623899</v>
      </c>
      <c r="B6401" s="1">
        <v>31.867543999999999</v>
      </c>
      <c r="C6401" s="1">
        <v>0.26383200000000001</v>
      </c>
    </row>
    <row r="6402" spans="1:3" x14ac:dyDescent="0.2">
      <c r="A6402" s="642">
        <v>41803.5276271084</v>
      </c>
      <c r="B6402" s="1">
        <v>31.846681</v>
      </c>
      <c r="C6402" s="1">
        <v>0.26366699999999998</v>
      </c>
    </row>
    <row r="6403" spans="1:3" x14ac:dyDescent="0.2">
      <c r="A6403" s="642">
        <v>41803.527627115604</v>
      </c>
      <c r="B6403" s="1">
        <v>31.912092999999999</v>
      </c>
      <c r="C6403" s="1">
        <v>0.26418399999999997</v>
      </c>
    </row>
    <row r="6404" spans="1:3" x14ac:dyDescent="0.2">
      <c r="A6404" s="642">
        <v>41803.527627122799</v>
      </c>
      <c r="B6404" s="1">
        <v>31.98535</v>
      </c>
      <c r="C6404" s="1">
        <v>0.264764</v>
      </c>
    </row>
    <row r="6405" spans="1:3" x14ac:dyDescent="0.2">
      <c r="A6405" s="642">
        <v>41803.527627130003</v>
      </c>
      <c r="B6405" s="1">
        <v>31.928004999999999</v>
      </c>
      <c r="C6405" s="1">
        <v>0.26430999999999999</v>
      </c>
    </row>
    <row r="6406" spans="1:3" x14ac:dyDescent="0.2">
      <c r="A6406" s="642">
        <v>41803.527627137097</v>
      </c>
      <c r="B6406" s="1">
        <v>31.761520000000001</v>
      </c>
      <c r="C6406" s="1">
        <v>0.26299299999999998</v>
      </c>
    </row>
    <row r="6407" spans="1:3" x14ac:dyDescent="0.2">
      <c r="A6407" s="642">
        <v>41803.5276271443</v>
      </c>
      <c r="B6407" s="1">
        <v>31.605205000000002</v>
      </c>
      <c r="C6407" s="1">
        <v>0.26175599999999999</v>
      </c>
    </row>
    <row r="6408" spans="1:3" x14ac:dyDescent="0.2">
      <c r="A6408" s="642">
        <v>41803.527627151503</v>
      </c>
      <c r="B6408" s="1">
        <v>31.533598999999999</v>
      </c>
      <c r="C6408" s="1">
        <v>0.261189</v>
      </c>
    </row>
    <row r="6409" spans="1:3" x14ac:dyDescent="0.2">
      <c r="A6409" s="642">
        <v>41803.527627158699</v>
      </c>
      <c r="B6409" s="1">
        <v>31.502336</v>
      </c>
      <c r="C6409" s="1">
        <v>0.26094200000000001</v>
      </c>
    </row>
    <row r="6410" spans="1:3" x14ac:dyDescent="0.2">
      <c r="A6410" s="642">
        <v>41803.5276271658</v>
      </c>
      <c r="B6410" s="1">
        <v>31.435749999999999</v>
      </c>
      <c r="C6410" s="1">
        <v>0.26041500000000001</v>
      </c>
    </row>
    <row r="6411" spans="1:3" x14ac:dyDescent="0.2">
      <c r="A6411" s="642">
        <v>41803.527627173004</v>
      </c>
      <c r="B6411" s="1">
        <v>31.306422999999999</v>
      </c>
      <c r="C6411" s="1">
        <v>0.25939200000000001</v>
      </c>
    </row>
    <row r="6412" spans="1:3" x14ac:dyDescent="0.2">
      <c r="A6412" s="643">
        <v>41803.527639921696</v>
      </c>
      <c r="B6412" s="1">
        <v>31.217331999999999</v>
      </c>
      <c r="C6412" s="1">
        <v>0.258687</v>
      </c>
    </row>
    <row r="6413" spans="1:3" x14ac:dyDescent="0.2">
      <c r="A6413" s="643">
        <v>41803.527639928798</v>
      </c>
      <c r="B6413" s="1">
        <v>31.183765999999999</v>
      </c>
      <c r="C6413" s="1">
        <v>0.25842100000000001</v>
      </c>
    </row>
    <row r="6414" spans="1:3" x14ac:dyDescent="0.2">
      <c r="A6414" s="643">
        <v>41803.527639936001</v>
      </c>
      <c r="B6414" s="1">
        <v>31.170041999999999</v>
      </c>
      <c r="C6414" s="1">
        <v>0.25831300000000001</v>
      </c>
    </row>
    <row r="6415" spans="1:3" x14ac:dyDescent="0.2">
      <c r="A6415" s="643">
        <v>41803.527639943197</v>
      </c>
      <c r="B6415" s="1">
        <v>31.112573999999999</v>
      </c>
      <c r="C6415" s="1">
        <v>0.25785799999999998</v>
      </c>
    </row>
    <row r="6416" spans="1:3" x14ac:dyDescent="0.2">
      <c r="A6416" s="643">
        <v>41803.5276399504</v>
      </c>
      <c r="B6416" s="1">
        <v>30.994899</v>
      </c>
      <c r="C6416" s="1">
        <v>0.25692700000000002</v>
      </c>
    </row>
    <row r="6417" spans="1:3" x14ac:dyDescent="0.2">
      <c r="A6417" s="643">
        <v>41803.527639957603</v>
      </c>
      <c r="B6417" s="1">
        <v>30.865196000000001</v>
      </c>
      <c r="C6417" s="1">
        <v>0.25590000000000002</v>
      </c>
    </row>
    <row r="6418" spans="1:3" x14ac:dyDescent="0.2">
      <c r="A6418" s="643">
        <v>41803.527639964697</v>
      </c>
      <c r="B6418" s="1">
        <v>30.785606999999999</v>
      </c>
      <c r="C6418" s="1">
        <v>0.25527100000000003</v>
      </c>
    </row>
    <row r="6419" spans="1:3" x14ac:dyDescent="0.2">
      <c r="A6419" s="643">
        <v>41803.5276399719</v>
      </c>
      <c r="B6419" s="1">
        <v>30.735614999999999</v>
      </c>
      <c r="C6419" s="1">
        <v>0.25487500000000002</v>
      </c>
    </row>
    <row r="6420" spans="1:3" x14ac:dyDescent="0.2">
      <c r="A6420" s="643">
        <v>41803.527639979096</v>
      </c>
      <c r="B6420" s="1">
        <v>30.756923</v>
      </c>
      <c r="C6420" s="1">
        <v>0.25504399999999999</v>
      </c>
    </row>
    <row r="6421" spans="1:3" x14ac:dyDescent="0.2">
      <c r="A6421" s="643">
        <v>41803.5276399863</v>
      </c>
      <c r="B6421" s="1">
        <v>30.786175</v>
      </c>
      <c r="C6421" s="1">
        <v>0.25527499999999997</v>
      </c>
    </row>
    <row r="6422" spans="1:3" x14ac:dyDescent="0.2">
      <c r="A6422" s="644">
        <v>41803.5276523992</v>
      </c>
      <c r="B6422" s="1">
        <v>30.816310000000001</v>
      </c>
      <c r="C6422" s="1">
        <v>0.25551400000000002</v>
      </c>
    </row>
    <row r="6423" spans="1:3" x14ac:dyDescent="0.2">
      <c r="A6423" s="644">
        <v>41803.527652406403</v>
      </c>
      <c r="B6423" s="1">
        <v>30.897801999999999</v>
      </c>
      <c r="C6423" s="1">
        <v>0.256158</v>
      </c>
    </row>
    <row r="6424" spans="1:3" x14ac:dyDescent="0.2">
      <c r="A6424" s="644">
        <v>41803.527652413599</v>
      </c>
      <c r="B6424" s="1">
        <v>31.051538000000001</v>
      </c>
      <c r="C6424" s="1">
        <v>0.25737500000000002</v>
      </c>
    </row>
    <row r="6425" spans="1:3" x14ac:dyDescent="0.2">
      <c r="A6425" s="644">
        <v>41803.527652420802</v>
      </c>
      <c r="B6425" s="1">
        <v>31.217593000000001</v>
      </c>
      <c r="C6425" s="1">
        <v>0.258689</v>
      </c>
    </row>
    <row r="6426" spans="1:3" x14ac:dyDescent="0.2">
      <c r="A6426" s="644">
        <v>41803.527652427903</v>
      </c>
      <c r="B6426" s="1">
        <v>31.332666</v>
      </c>
      <c r="C6426" s="1">
        <v>0.25959900000000002</v>
      </c>
    </row>
    <row r="6427" spans="1:3" x14ac:dyDescent="0.2">
      <c r="A6427" s="644">
        <v>41803.527652435099</v>
      </c>
      <c r="B6427" s="1">
        <v>31.390533000000001</v>
      </c>
      <c r="C6427" s="1">
        <v>0.26005699999999998</v>
      </c>
    </row>
    <row r="6428" spans="1:3" x14ac:dyDescent="0.2">
      <c r="A6428" s="644">
        <v>41803.527652442302</v>
      </c>
      <c r="B6428" s="1">
        <v>31.507155999999998</v>
      </c>
      <c r="C6428" s="1">
        <v>0.26097999999999999</v>
      </c>
    </row>
    <row r="6429" spans="1:3" x14ac:dyDescent="0.2">
      <c r="A6429" s="644">
        <v>41803.527652449498</v>
      </c>
      <c r="B6429" s="1">
        <v>31.650753000000002</v>
      </c>
      <c r="C6429" s="1">
        <v>0.26211600000000002</v>
      </c>
    </row>
    <row r="6430" spans="1:3" x14ac:dyDescent="0.2">
      <c r="A6430" s="644">
        <v>41803.527652456702</v>
      </c>
      <c r="B6430" s="1">
        <v>31.724815</v>
      </c>
      <c r="C6430" s="1">
        <v>0.26270199999999999</v>
      </c>
    </row>
    <row r="6431" spans="1:3" x14ac:dyDescent="0.2">
      <c r="A6431" s="644">
        <v>41803.527652463803</v>
      </c>
      <c r="B6431" s="1">
        <v>31.722612000000002</v>
      </c>
      <c r="C6431" s="1">
        <v>0.262685</v>
      </c>
    </row>
    <row r="6432" spans="1:3" x14ac:dyDescent="0.2">
      <c r="A6432" s="645">
        <v>41803.527665374502</v>
      </c>
      <c r="B6432" s="1">
        <v>31.705933000000002</v>
      </c>
      <c r="C6432" s="1">
        <v>0.26255299999999998</v>
      </c>
    </row>
    <row r="6433" spans="1:3" x14ac:dyDescent="0.2">
      <c r="A6433" s="645">
        <v>41803.527665381698</v>
      </c>
      <c r="B6433" s="1">
        <v>31.729098</v>
      </c>
      <c r="C6433" s="1">
        <v>0.26273600000000003</v>
      </c>
    </row>
    <row r="6434" spans="1:3" x14ac:dyDescent="0.2">
      <c r="A6434" s="645">
        <v>41803.527665388901</v>
      </c>
      <c r="B6434" s="1">
        <v>31.748080000000002</v>
      </c>
      <c r="C6434" s="1">
        <v>0.26288600000000001</v>
      </c>
    </row>
    <row r="6435" spans="1:3" x14ac:dyDescent="0.2">
      <c r="A6435" s="645">
        <v>41803.527665396003</v>
      </c>
      <c r="B6435" s="1">
        <v>31.669657999999998</v>
      </c>
      <c r="C6435" s="1">
        <v>0.262266</v>
      </c>
    </row>
    <row r="6436" spans="1:3" x14ac:dyDescent="0.2">
      <c r="A6436" s="645">
        <v>41803.527665403199</v>
      </c>
      <c r="B6436" s="1">
        <v>31.556902000000001</v>
      </c>
      <c r="C6436" s="1">
        <v>0.261374</v>
      </c>
    </row>
    <row r="6437" spans="1:3" x14ac:dyDescent="0.2">
      <c r="A6437" s="645">
        <v>41803.527665410402</v>
      </c>
      <c r="B6437" s="1">
        <v>31.496065000000002</v>
      </c>
      <c r="C6437" s="1">
        <v>0.26089200000000001</v>
      </c>
    </row>
    <row r="6438" spans="1:3" x14ac:dyDescent="0.2">
      <c r="A6438" s="645">
        <v>41803.527665417598</v>
      </c>
      <c r="B6438" s="1">
        <v>31.477421</v>
      </c>
      <c r="C6438" s="1">
        <v>0.260745</v>
      </c>
    </row>
    <row r="6439" spans="1:3" x14ac:dyDescent="0.2">
      <c r="A6439" s="645">
        <v>41803.527665424801</v>
      </c>
      <c r="B6439" s="1">
        <v>31.513497000000001</v>
      </c>
      <c r="C6439" s="1">
        <v>0.26102999999999998</v>
      </c>
    </row>
    <row r="6440" spans="1:3" x14ac:dyDescent="0.2">
      <c r="A6440" s="645">
        <v>41803.527665431902</v>
      </c>
      <c r="B6440" s="1">
        <v>31.571861999999999</v>
      </c>
      <c r="C6440" s="1">
        <v>0.261492</v>
      </c>
    </row>
    <row r="6441" spans="1:3" x14ac:dyDescent="0.2">
      <c r="A6441" s="645">
        <v>41803.527665439098</v>
      </c>
      <c r="B6441" s="1">
        <v>31.587467</v>
      </c>
      <c r="C6441" s="1">
        <v>0.26161499999999999</v>
      </c>
    </row>
    <row r="6442" spans="1:3" x14ac:dyDescent="0.2">
      <c r="A6442" s="646">
        <v>41803.527677643702</v>
      </c>
      <c r="B6442" s="1">
        <v>31.596893000000001</v>
      </c>
      <c r="C6442" s="1">
        <v>0.26168999999999998</v>
      </c>
    </row>
    <row r="6443" spans="1:3" x14ac:dyDescent="0.2">
      <c r="A6443" s="646">
        <v>41803.527677650898</v>
      </c>
      <c r="B6443" s="1">
        <v>31.611630000000002</v>
      </c>
      <c r="C6443" s="1">
        <v>0.26180700000000001</v>
      </c>
    </row>
    <row r="6444" spans="1:3" x14ac:dyDescent="0.2">
      <c r="A6444" s="646">
        <v>41803.527677658101</v>
      </c>
      <c r="B6444" s="1">
        <v>31.678132000000002</v>
      </c>
      <c r="C6444" s="1">
        <v>0.26233299999999998</v>
      </c>
    </row>
    <row r="6445" spans="1:3" x14ac:dyDescent="0.2">
      <c r="A6445" s="646">
        <v>41803.527677665297</v>
      </c>
      <c r="B6445" s="1">
        <v>31.785482999999999</v>
      </c>
      <c r="C6445" s="1">
        <v>0.26318200000000003</v>
      </c>
    </row>
    <row r="6446" spans="1:3" x14ac:dyDescent="0.2">
      <c r="A6446" s="646">
        <v>41803.527677672399</v>
      </c>
      <c r="B6446" s="1">
        <v>31.814703999999999</v>
      </c>
      <c r="C6446" s="1">
        <v>0.26341399999999998</v>
      </c>
    </row>
    <row r="6447" spans="1:3" x14ac:dyDescent="0.2">
      <c r="A6447" s="646">
        <v>41803.527677679602</v>
      </c>
      <c r="B6447" s="1">
        <v>31.736321</v>
      </c>
      <c r="C6447" s="1">
        <v>0.262793</v>
      </c>
    </row>
    <row r="6448" spans="1:3" x14ac:dyDescent="0.2">
      <c r="A6448" s="646">
        <v>41803.527677686798</v>
      </c>
      <c r="B6448" s="1">
        <v>31.706693000000001</v>
      </c>
      <c r="C6448" s="1">
        <v>0.26255899999999999</v>
      </c>
    </row>
    <row r="6449" spans="1:3" x14ac:dyDescent="0.2">
      <c r="A6449" s="646">
        <v>41803.527677694001</v>
      </c>
      <c r="B6449" s="1">
        <v>31.787631999999999</v>
      </c>
      <c r="C6449" s="1">
        <v>0.26319900000000002</v>
      </c>
    </row>
    <row r="6450" spans="1:3" x14ac:dyDescent="0.2">
      <c r="A6450" s="646">
        <v>41803.527677701102</v>
      </c>
      <c r="B6450" s="1">
        <v>31.961555000000001</v>
      </c>
      <c r="C6450" s="1">
        <v>0.26457599999999998</v>
      </c>
    </row>
    <row r="6451" spans="1:3" x14ac:dyDescent="0.2">
      <c r="A6451" s="646">
        <v>41803.527677708298</v>
      </c>
      <c r="B6451" s="1">
        <v>32.035601999999997</v>
      </c>
      <c r="C6451" s="1">
        <v>0.26516099999999998</v>
      </c>
    </row>
    <row r="6452" spans="1:3" x14ac:dyDescent="0.2">
      <c r="A6452" s="647">
        <v>41803.527690491697</v>
      </c>
      <c r="B6452" s="1">
        <v>31.929186999999999</v>
      </c>
      <c r="C6452" s="1">
        <v>0.26431900000000003</v>
      </c>
    </row>
    <row r="6453" spans="1:3" x14ac:dyDescent="0.2">
      <c r="A6453" s="647">
        <v>41803.5276904989</v>
      </c>
      <c r="B6453" s="1">
        <v>31.817537000000002</v>
      </c>
      <c r="C6453" s="1">
        <v>0.263436</v>
      </c>
    </row>
    <row r="6454" spans="1:3" x14ac:dyDescent="0.2">
      <c r="A6454" s="647">
        <v>41803.527690506002</v>
      </c>
      <c r="B6454" s="1">
        <v>31.887868999999998</v>
      </c>
      <c r="C6454" s="1">
        <v>0.263992</v>
      </c>
    </row>
    <row r="6455" spans="1:3" x14ac:dyDescent="0.2">
      <c r="A6455" s="647">
        <v>41803.527690513198</v>
      </c>
      <c r="B6455" s="1">
        <v>32.016643000000002</v>
      </c>
      <c r="C6455" s="1">
        <v>0.265011</v>
      </c>
    </row>
    <row r="6456" spans="1:3" x14ac:dyDescent="0.2">
      <c r="A6456" s="647">
        <v>41803.527690520401</v>
      </c>
      <c r="B6456" s="1">
        <v>31.987468</v>
      </c>
      <c r="C6456" s="1">
        <v>0.26478099999999999</v>
      </c>
    </row>
    <row r="6457" spans="1:3" x14ac:dyDescent="0.2">
      <c r="A6457" s="647">
        <v>41803.527690527597</v>
      </c>
      <c r="B6457" s="1">
        <v>31.779335</v>
      </c>
      <c r="C6457" s="1">
        <v>0.26313399999999998</v>
      </c>
    </row>
    <row r="6458" spans="1:3" x14ac:dyDescent="0.2">
      <c r="A6458" s="647">
        <v>41803.527690534698</v>
      </c>
      <c r="B6458" s="1">
        <v>31.639438999999999</v>
      </c>
      <c r="C6458" s="1">
        <v>0.26202700000000001</v>
      </c>
    </row>
    <row r="6459" spans="1:3" x14ac:dyDescent="0.2">
      <c r="A6459" s="647">
        <v>41803.527690541901</v>
      </c>
      <c r="B6459" s="1">
        <v>31.729689</v>
      </c>
      <c r="C6459" s="1">
        <v>0.262741</v>
      </c>
    </row>
    <row r="6460" spans="1:3" x14ac:dyDescent="0.2">
      <c r="A6460" s="647">
        <v>41803.527690549097</v>
      </c>
      <c r="B6460" s="1">
        <v>31.883662000000001</v>
      </c>
      <c r="C6460" s="1">
        <v>0.263959</v>
      </c>
    </row>
    <row r="6461" spans="1:3" x14ac:dyDescent="0.2">
      <c r="A6461" s="647">
        <v>41803.527690556301</v>
      </c>
      <c r="B6461" s="1">
        <v>31.844317</v>
      </c>
      <c r="C6461" s="1">
        <v>0.26364799999999999</v>
      </c>
    </row>
    <row r="6462" spans="1:3" x14ac:dyDescent="0.2">
      <c r="A6462" s="648">
        <v>41803.5277027841</v>
      </c>
      <c r="B6462" s="1">
        <v>31.736688999999998</v>
      </c>
      <c r="C6462" s="1">
        <v>0.26279599999999997</v>
      </c>
    </row>
    <row r="6463" spans="1:3" x14ac:dyDescent="0.2">
      <c r="A6463" s="648">
        <v>41803.527702791202</v>
      </c>
      <c r="B6463" s="1">
        <v>31.704643000000001</v>
      </c>
      <c r="C6463" s="1">
        <v>0.26254300000000003</v>
      </c>
    </row>
    <row r="6464" spans="1:3" x14ac:dyDescent="0.2">
      <c r="A6464" s="648">
        <v>41803.527702798398</v>
      </c>
      <c r="B6464" s="1">
        <v>31.774944999999999</v>
      </c>
      <c r="C6464" s="1">
        <v>0.26309900000000003</v>
      </c>
    </row>
    <row r="6465" spans="1:3" x14ac:dyDescent="0.2">
      <c r="A6465" s="648">
        <v>41803.527702805601</v>
      </c>
      <c r="B6465" s="1">
        <v>31.846228</v>
      </c>
      <c r="C6465" s="1">
        <v>0.26366299999999998</v>
      </c>
    </row>
    <row r="6466" spans="1:3" x14ac:dyDescent="0.2">
      <c r="A6466" s="648">
        <v>41803.527702812797</v>
      </c>
      <c r="B6466" s="1">
        <v>31.838114999999998</v>
      </c>
      <c r="C6466" s="1">
        <v>0.26359900000000003</v>
      </c>
    </row>
    <row r="6467" spans="1:3" x14ac:dyDescent="0.2">
      <c r="A6467" s="648">
        <v>41803.527702819898</v>
      </c>
      <c r="B6467" s="1">
        <v>31.788499999999999</v>
      </c>
      <c r="C6467" s="1">
        <v>0.263206</v>
      </c>
    </row>
    <row r="6468" spans="1:3" x14ac:dyDescent="0.2">
      <c r="A6468" s="648">
        <v>41803.527702827101</v>
      </c>
      <c r="B6468" s="1">
        <v>31.807036</v>
      </c>
      <c r="C6468" s="1">
        <v>0.263353</v>
      </c>
    </row>
    <row r="6469" spans="1:3" x14ac:dyDescent="0.2">
      <c r="A6469" s="648">
        <v>41803.527702834297</v>
      </c>
      <c r="B6469" s="1">
        <v>31.784200999999999</v>
      </c>
      <c r="C6469" s="1">
        <v>0.26317200000000002</v>
      </c>
    </row>
    <row r="6470" spans="1:3" x14ac:dyDescent="0.2">
      <c r="A6470" s="648">
        <v>41803.5277028415</v>
      </c>
      <c r="B6470" s="1">
        <v>31.860536</v>
      </c>
      <c r="C6470" s="1">
        <v>0.26377600000000001</v>
      </c>
    </row>
    <row r="6471" spans="1:3" x14ac:dyDescent="0.2">
      <c r="A6471" s="648">
        <v>41803.527702848703</v>
      </c>
      <c r="B6471" s="1">
        <v>32.008875000000003</v>
      </c>
      <c r="C6471" s="1">
        <v>0.26495000000000002</v>
      </c>
    </row>
    <row r="6472" spans="1:3" x14ac:dyDescent="0.2">
      <c r="A6472" s="649">
        <v>41803.527716847399</v>
      </c>
      <c r="B6472" s="1">
        <v>32.135599999999997</v>
      </c>
      <c r="C6472" s="1">
        <v>0.26595299999999999</v>
      </c>
    </row>
    <row r="6473" spans="1:3" x14ac:dyDescent="0.2">
      <c r="A6473" s="649">
        <v>41803.5277168545</v>
      </c>
      <c r="B6473" s="1">
        <v>32.209586000000002</v>
      </c>
      <c r="C6473" s="1">
        <v>0.266538</v>
      </c>
    </row>
    <row r="6474" spans="1:3" x14ac:dyDescent="0.2">
      <c r="A6474" s="649">
        <v>41803.527716861703</v>
      </c>
      <c r="B6474" s="1">
        <v>32.263669</v>
      </c>
      <c r="C6474" s="1">
        <v>0.26696599999999998</v>
      </c>
    </row>
    <row r="6475" spans="1:3" x14ac:dyDescent="0.2">
      <c r="A6475" s="649">
        <v>41803.527716868899</v>
      </c>
      <c r="B6475" s="1">
        <v>32.337269999999997</v>
      </c>
      <c r="C6475" s="1">
        <v>0.26754800000000001</v>
      </c>
    </row>
    <row r="6476" spans="1:3" x14ac:dyDescent="0.2">
      <c r="A6476" s="649">
        <v>41803.527716876102</v>
      </c>
      <c r="B6476" s="1">
        <v>32.471502000000001</v>
      </c>
      <c r="C6476" s="1">
        <v>0.26861099999999999</v>
      </c>
    </row>
    <row r="6477" spans="1:3" x14ac:dyDescent="0.2">
      <c r="A6477" s="649">
        <v>41803.527716883204</v>
      </c>
      <c r="B6477" s="1">
        <v>32.503017999999997</v>
      </c>
      <c r="C6477" s="1">
        <v>0.26885999999999999</v>
      </c>
    </row>
    <row r="6478" spans="1:3" x14ac:dyDescent="0.2">
      <c r="A6478" s="649">
        <v>41803.527716890399</v>
      </c>
      <c r="B6478" s="1">
        <v>32.424864999999997</v>
      </c>
      <c r="C6478" s="1">
        <v>0.26824199999999998</v>
      </c>
    </row>
    <row r="6479" spans="1:3" x14ac:dyDescent="0.2">
      <c r="A6479" s="649">
        <v>41803.527716897603</v>
      </c>
      <c r="B6479" s="1">
        <v>32.245969000000002</v>
      </c>
      <c r="C6479" s="1">
        <v>0.26682600000000001</v>
      </c>
    </row>
    <row r="6480" spans="1:3" x14ac:dyDescent="0.2">
      <c r="A6480" s="649">
        <v>41803.527716904799</v>
      </c>
      <c r="B6480" s="1">
        <v>32.020964999999997</v>
      </c>
      <c r="C6480" s="1">
        <v>0.265046</v>
      </c>
    </row>
    <row r="6481" spans="1:3" x14ac:dyDescent="0.2">
      <c r="A6481" s="649">
        <v>41803.527716912002</v>
      </c>
      <c r="B6481" s="1">
        <v>31.860720000000001</v>
      </c>
      <c r="C6481" s="1">
        <v>0.26377800000000001</v>
      </c>
    </row>
    <row r="6482" spans="1:3" x14ac:dyDescent="0.2">
      <c r="A6482" s="650">
        <v>41803.5277296606</v>
      </c>
      <c r="B6482" s="1">
        <v>31.715250999999999</v>
      </c>
      <c r="C6482" s="1">
        <v>0.262627</v>
      </c>
    </row>
    <row r="6483" spans="1:3" x14ac:dyDescent="0.2">
      <c r="A6483" s="650">
        <v>41803.527729667803</v>
      </c>
      <c r="B6483" s="1">
        <v>31.547991</v>
      </c>
      <c r="C6483" s="1">
        <v>0.26130300000000001</v>
      </c>
    </row>
    <row r="6484" spans="1:3" x14ac:dyDescent="0.2">
      <c r="A6484" s="650">
        <v>41803.527729674999</v>
      </c>
      <c r="B6484" s="1">
        <v>31.377914000000001</v>
      </c>
      <c r="C6484" s="1">
        <v>0.25995699999999999</v>
      </c>
    </row>
    <row r="6485" spans="1:3" x14ac:dyDescent="0.2">
      <c r="A6485" s="650">
        <v>41803.5277296821</v>
      </c>
      <c r="B6485" s="1">
        <v>31.235185000000001</v>
      </c>
      <c r="C6485" s="1">
        <v>0.258828</v>
      </c>
    </row>
    <row r="6486" spans="1:3" x14ac:dyDescent="0.2">
      <c r="A6486" s="650">
        <v>41803.527729689296</v>
      </c>
      <c r="B6486" s="1">
        <v>31.198395999999999</v>
      </c>
      <c r="C6486" s="1">
        <v>0.25853700000000002</v>
      </c>
    </row>
    <row r="6487" spans="1:3" x14ac:dyDescent="0.2">
      <c r="A6487" s="650">
        <v>41803.5277296965</v>
      </c>
      <c r="B6487" s="1">
        <v>31.221822</v>
      </c>
      <c r="C6487" s="1">
        <v>0.25872200000000001</v>
      </c>
    </row>
    <row r="6488" spans="1:3" x14ac:dyDescent="0.2">
      <c r="A6488" s="650">
        <v>41803.527729703703</v>
      </c>
      <c r="B6488" s="1">
        <v>31.198488000000001</v>
      </c>
      <c r="C6488" s="1">
        <v>0.25853799999999999</v>
      </c>
    </row>
    <row r="6489" spans="1:3" x14ac:dyDescent="0.2">
      <c r="A6489" s="650">
        <v>41803.527729710797</v>
      </c>
      <c r="B6489" s="1">
        <v>31.221975</v>
      </c>
      <c r="C6489" s="1">
        <v>0.25872299999999998</v>
      </c>
    </row>
    <row r="6490" spans="1:3" x14ac:dyDescent="0.2">
      <c r="A6490" s="650">
        <v>41803.527729718</v>
      </c>
      <c r="B6490" s="1">
        <v>31.260714</v>
      </c>
      <c r="C6490" s="1">
        <v>0.25902999999999998</v>
      </c>
    </row>
    <row r="6491" spans="1:3" x14ac:dyDescent="0.2">
      <c r="A6491" s="650">
        <v>41803.527729725203</v>
      </c>
      <c r="B6491" s="1">
        <v>31.258934</v>
      </c>
      <c r="C6491" s="1">
        <v>0.25901600000000002</v>
      </c>
    </row>
    <row r="6492" spans="1:3" x14ac:dyDescent="0.2">
      <c r="A6492" s="651">
        <v>41803.527740841797</v>
      </c>
      <c r="B6492" s="1">
        <v>31.288132000000001</v>
      </c>
      <c r="C6492" s="1">
        <v>0.25924700000000001</v>
      </c>
    </row>
    <row r="6493" spans="1:3" x14ac:dyDescent="0.2">
      <c r="A6493" s="651">
        <v>41803.527740849</v>
      </c>
      <c r="B6493" s="1">
        <v>31.428288999999999</v>
      </c>
      <c r="C6493" s="1">
        <v>0.26035599999999998</v>
      </c>
    </row>
    <row r="6494" spans="1:3" x14ac:dyDescent="0.2">
      <c r="A6494" s="651">
        <v>41803.527740856203</v>
      </c>
      <c r="B6494" s="1">
        <v>31.658412999999999</v>
      </c>
      <c r="C6494" s="1">
        <v>0.26217699999999999</v>
      </c>
    </row>
    <row r="6495" spans="1:3" x14ac:dyDescent="0.2">
      <c r="A6495" s="651">
        <v>41803.527740863297</v>
      </c>
      <c r="B6495" s="1">
        <v>31.839466000000002</v>
      </c>
      <c r="C6495" s="1">
        <v>0.26360899999999998</v>
      </c>
    </row>
    <row r="6496" spans="1:3" x14ac:dyDescent="0.2">
      <c r="A6496" s="651">
        <v>41803.527740870501</v>
      </c>
      <c r="B6496" s="1">
        <v>31.871680999999999</v>
      </c>
      <c r="C6496" s="1">
        <v>0.26386399999999999</v>
      </c>
    </row>
    <row r="6497" spans="1:3" x14ac:dyDescent="0.2">
      <c r="A6497" s="651">
        <v>41803.527740877696</v>
      </c>
      <c r="B6497" s="1">
        <v>31.899197999999998</v>
      </c>
      <c r="C6497" s="1">
        <v>0.26408199999999998</v>
      </c>
    </row>
    <row r="6498" spans="1:3" x14ac:dyDescent="0.2">
      <c r="A6498" s="651">
        <v>41803.5277408849</v>
      </c>
      <c r="B6498" s="1">
        <v>32.038694999999997</v>
      </c>
      <c r="C6498" s="1">
        <v>0.26518599999999998</v>
      </c>
    </row>
    <row r="6499" spans="1:3" x14ac:dyDescent="0.2">
      <c r="A6499" s="651">
        <v>41803.527740892001</v>
      </c>
      <c r="B6499" s="1">
        <v>32.120556000000001</v>
      </c>
      <c r="C6499" s="1">
        <v>0.26583400000000001</v>
      </c>
    </row>
    <row r="6500" spans="1:3" x14ac:dyDescent="0.2">
      <c r="A6500" s="651">
        <v>41803.527740899197</v>
      </c>
      <c r="B6500" s="1">
        <v>31.966206</v>
      </c>
      <c r="C6500" s="1">
        <v>0.26461200000000001</v>
      </c>
    </row>
    <row r="6501" spans="1:3" x14ac:dyDescent="0.2">
      <c r="A6501" s="651">
        <v>41803.5277409064</v>
      </c>
      <c r="B6501" s="1">
        <v>31.701819</v>
      </c>
      <c r="C6501" s="1">
        <v>0.26251999999999998</v>
      </c>
    </row>
    <row r="6502" spans="1:3" x14ac:dyDescent="0.2">
      <c r="A6502" s="652">
        <v>41803.5277525786</v>
      </c>
      <c r="B6502" s="1">
        <v>31.546510000000001</v>
      </c>
      <c r="C6502" s="1">
        <v>0.261291</v>
      </c>
    </row>
    <row r="6503" spans="1:3" x14ac:dyDescent="0.2">
      <c r="A6503" s="652">
        <v>41803.527752585796</v>
      </c>
      <c r="B6503" s="1">
        <v>31.499504000000002</v>
      </c>
      <c r="C6503" s="1">
        <v>0.26091900000000001</v>
      </c>
    </row>
    <row r="6504" spans="1:3" x14ac:dyDescent="0.2">
      <c r="A6504" s="652">
        <v>41803.527752592898</v>
      </c>
      <c r="B6504" s="1">
        <v>31.432203999999999</v>
      </c>
      <c r="C6504" s="1">
        <v>0.26038699999999998</v>
      </c>
    </row>
    <row r="6505" spans="1:3" x14ac:dyDescent="0.2">
      <c r="A6505" s="652">
        <v>41803.527752600101</v>
      </c>
      <c r="B6505" s="1">
        <v>31.303789999999999</v>
      </c>
      <c r="C6505" s="1">
        <v>0.25937100000000002</v>
      </c>
    </row>
    <row r="6506" spans="1:3" x14ac:dyDescent="0.2">
      <c r="A6506" s="652">
        <v>41803.527752607297</v>
      </c>
      <c r="B6506" s="1">
        <v>31.234954999999999</v>
      </c>
      <c r="C6506" s="1">
        <v>0.258826</v>
      </c>
    </row>
    <row r="6507" spans="1:3" x14ac:dyDescent="0.2">
      <c r="A6507" s="652">
        <v>41803.5277526145</v>
      </c>
      <c r="B6507" s="1">
        <v>31.321145000000001</v>
      </c>
      <c r="C6507" s="1">
        <v>0.25950800000000002</v>
      </c>
    </row>
    <row r="6508" spans="1:3" x14ac:dyDescent="0.2">
      <c r="A6508" s="652">
        <v>41803.527752621601</v>
      </c>
      <c r="B6508" s="1">
        <v>31.435956999999998</v>
      </c>
      <c r="C6508" s="1">
        <v>0.26041700000000001</v>
      </c>
    </row>
    <row r="6509" spans="1:3" x14ac:dyDescent="0.2">
      <c r="A6509" s="652">
        <v>41803.527752628797</v>
      </c>
      <c r="B6509" s="1">
        <v>31.502642999999999</v>
      </c>
      <c r="C6509" s="1">
        <v>0.26094400000000001</v>
      </c>
    </row>
    <row r="6510" spans="1:3" x14ac:dyDescent="0.2">
      <c r="A6510" s="652">
        <v>41803.527752636001</v>
      </c>
      <c r="B6510" s="1">
        <v>31.585625</v>
      </c>
      <c r="C6510" s="1">
        <v>0.26160099999999997</v>
      </c>
    </row>
    <row r="6511" spans="1:3" x14ac:dyDescent="0.2">
      <c r="A6511" s="652">
        <v>41803.527752643196</v>
      </c>
      <c r="B6511" s="1">
        <v>31.701664999999998</v>
      </c>
      <c r="C6511" s="1">
        <v>0.262519</v>
      </c>
    </row>
    <row r="6512" spans="1:3" x14ac:dyDescent="0.2">
      <c r="A6512" s="653">
        <v>41803.527765380197</v>
      </c>
      <c r="B6512" s="1">
        <v>31.815556000000001</v>
      </c>
      <c r="C6512" s="1">
        <v>0.26341999999999999</v>
      </c>
    </row>
    <row r="6513" spans="1:3" x14ac:dyDescent="0.2">
      <c r="A6513" s="653">
        <v>41803.5277653874</v>
      </c>
      <c r="B6513" s="1">
        <v>31.896373000000001</v>
      </c>
      <c r="C6513" s="1">
        <v>0.26406000000000002</v>
      </c>
    </row>
    <row r="6514" spans="1:3" x14ac:dyDescent="0.2">
      <c r="A6514" s="653">
        <v>41803.527765394603</v>
      </c>
      <c r="B6514" s="1">
        <v>31.939841000000001</v>
      </c>
      <c r="C6514" s="1">
        <v>0.26440399999999997</v>
      </c>
    </row>
    <row r="6515" spans="1:3" x14ac:dyDescent="0.2">
      <c r="A6515" s="653">
        <v>41803.527765401799</v>
      </c>
      <c r="B6515" s="1">
        <v>32.006126999999999</v>
      </c>
      <c r="C6515" s="1">
        <v>0.264928</v>
      </c>
    </row>
    <row r="6516" spans="1:3" x14ac:dyDescent="0.2">
      <c r="A6516" s="653">
        <v>41803.5277654089</v>
      </c>
      <c r="B6516" s="1">
        <v>32.083466999999999</v>
      </c>
      <c r="C6516" s="1">
        <v>0.26554</v>
      </c>
    </row>
    <row r="6517" spans="1:3" x14ac:dyDescent="0.2">
      <c r="A6517" s="653">
        <v>41803.527765416096</v>
      </c>
      <c r="B6517" s="1">
        <v>32.120156999999999</v>
      </c>
      <c r="C6517" s="1">
        <v>0.26583000000000001</v>
      </c>
    </row>
    <row r="6518" spans="1:3" x14ac:dyDescent="0.2">
      <c r="A6518" s="653">
        <v>41803.5277654233</v>
      </c>
      <c r="B6518" s="1">
        <v>32.125245999999997</v>
      </c>
      <c r="C6518" s="1">
        <v>0.26587100000000002</v>
      </c>
    </row>
    <row r="6519" spans="1:3" x14ac:dyDescent="0.2">
      <c r="A6519" s="653">
        <v>41803.527765430503</v>
      </c>
      <c r="B6519" s="1">
        <v>32.101796999999998</v>
      </c>
      <c r="C6519" s="1">
        <v>0.265685</v>
      </c>
    </row>
    <row r="6520" spans="1:3" x14ac:dyDescent="0.2">
      <c r="A6520" s="653">
        <v>41803.527765437597</v>
      </c>
      <c r="B6520" s="1">
        <v>32.097313999999997</v>
      </c>
      <c r="C6520" s="1">
        <v>0.26565</v>
      </c>
    </row>
    <row r="6521" spans="1:3" x14ac:dyDescent="0.2">
      <c r="A6521" s="653">
        <v>41803.5277654448</v>
      </c>
      <c r="B6521" s="1">
        <v>32.126488999999999</v>
      </c>
      <c r="C6521" s="1">
        <v>0.26588099999999998</v>
      </c>
    </row>
    <row r="6522" spans="1:3" x14ac:dyDescent="0.2">
      <c r="A6522" s="654">
        <v>41803.527778042997</v>
      </c>
      <c r="B6522" s="1">
        <v>32.095517999999998</v>
      </c>
      <c r="C6522" s="1">
        <v>0.26563599999999998</v>
      </c>
    </row>
    <row r="6523" spans="1:3" x14ac:dyDescent="0.2">
      <c r="A6523" s="654">
        <v>41803.5277780502</v>
      </c>
      <c r="B6523" s="1">
        <v>32.035587</v>
      </c>
      <c r="C6523" s="1">
        <v>0.26516099999999998</v>
      </c>
    </row>
    <row r="6524" spans="1:3" x14ac:dyDescent="0.2">
      <c r="A6524" s="654">
        <v>41803.527778057403</v>
      </c>
      <c r="B6524" s="1">
        <v>32.001998</v>
      </c>
      <c r="C6524" s="1">
        <v>0.26489600000000002</v>
      </c>
    </row>
    <row r="6525" spans="1:3" x14ac:dyDescent="0.2">
      <c r="A6525" s="654">
        <v>41803.527778064497</v>
      </c>
      <c r="B6525" s="1">
        <v>32.008690999999999</v>
      </c>
      <c r="C6525" s="1">
        <v>0.26494800000000002</v>
      </c>
    </row>
    <row r="6526" spans="1:3" x14ac:dyDescent="0.2">
      <c r="A6526" s="654">
        <v>41803.527778071701</v>
      </c>
      <c r="B6526" s="1">
        <v>32.029522999999998</v>
      </c>
      <c r="C6526" s="1">
        <v>0.26511299999999999</v>
      </c>
    </row>
    <row r="6527" spans="1:3" x14ac:dyDescent="0.2">
      <c r="A6527" s="654">
        <v>41803.527778078897</v>
      </c>
      <c r="B6527" s="1">
        <v>31.987130000000001</v>
      </c>
      <c r="C6527" s="1">
        <v>0.26477800000000001</v>
      </c>
    </row>
    <row r="6528" spans="1:3" x14ac:dyDescent="0.2">
      <c r="A6528" s="654">
        <v>41803.5277780861</v>
      </c>
      <c r="B6528" s="1">
        <v>31.910328</v>
      </c>
      <c r="C6528" s="1">
        <v>0.26417000000000002</v>
      </c>
    </row>
    <row r="6529" spans="1:3" x14ac:dyDescent="0.2">
      <c r="A6529" s="654">
        <v>41803.527778093201</v>
      </c>
      <c r="B6529" s="1">
        <v>31.963175</v>
      </c>
      <c r="C6529" s="1">
        <v>0.26458799999999999</v>
      </c>
    </row>
    <row r="6530" spans="1:3" x14ac:dyDescent="0.2">
      <c r="A6530" s="654">
        <v>41803.527778100397</v>
      </c>
      <c r="B6530" s="1">
        <v>32.02722</v>
      </c>
      <c r="C6530" s="1">
        <v>0.26509500000000003</v>
      </c>
    </row>
    <row r="6531" spans="1:3" x14ac:dyDescent="0.2">
      <c r="A6531" s="654">
        <v>41803.5277781076</v>
      </c>
      <c r="B6531" s="1">
        <v>31.971018999999998</v>
      </c>
      <c r="C6531" s="1">
        <v>0.26465</v>
      </c>
    </row>
    <row r="6532" spans="1:3" x14ac:dyDescent="0.2">
      <c r="A6532" s="655">
        <v>41803.527790694199</v>
      </c>
      <c r="B6532" s="1">
        <v>31.892835000000002</v>
      </c>
      <c r="C6532" s="1">
        <v>0.26403199999999999</v>
      </c>
    </row>
    <row r="6533" spans="1:3" x14ac:dyDescent="0.2">
      <c r="A6533" s="655">
        <v>41803.527790701402</v>
      </c>
      <c r="B6533" s="1">
        <v>31.916169</v>
      </c>
      <c r="C6533" s="1">
        <v>0.26421600000000001</v>
      </c>
    </row>
    <row r="6534" spans="1:3" x14ac:dyDescent="0.2">
      <c r="A6534" s="655">
        <v>41803.527790708496</v>
      </c>
      <c r="B6534" s="1">
        <v>32.034550000000003</v>
      </c>
      <c r="C6534" s="1">
        <v>0.26515300000000003</v>
      </c>
    </row>
    <row r="6535" spans="1:3" x14ac:dyDescent="0.2">
      <c r="A6535" s="655">
        <v>41803.5277907157</v>
      </c>
      <c r="B6535" s="1">
        <v>32.091434999999997</v>
      </c>
      <c r="C6535" s="1">
        <v>0.26560299999999998</v>
      </c>
    </row>
    <row r="6536" spans="1:3" x14ac:dyDescent="0.2">
      <c r="A6536" s="655">
        <v>41803.527790722903</v>
      </c>
      <c r="B6536" s="1">
        <v>31.991743</v>
      </c>
      <c r="C6536" s="1">
        <v>0.26481399999999999</v>
      </c>
    </row>
    <row r="6537" spans="1:3" x14ac:dyDescent="0.2">
      <c r="A6537" s="655">
        <v>41803.527790730099</v>
      </c>
      <c r="B6537" s="1">
        <v>31.923798000000001</v>
      </c>
      <c r="C6537" s="1">
        <v>0.26427699999999998</v>
      </c>
    </row>
    <row r="6538" spans="1:3" x14ac:dyDescent="0.2">
      <c r="A6538" s="655">
        <v>41803.5277907372</v>
      </c>
      <c r="B6538" s="1">
        <v>32.052503999999999</v>
      </c>
      <c r="C6538" s="1">
        <v>0.265295</v>
      </c>
    </row>
    <row r="6539" spans="1:3" x14ac:dyDescent="0.2">
      <c r="A6539" s="655">
        <v>41803.527790744403</v>
      </c>
      <c r="B6539" s="1">
        <v>32.164645</v>
      </c>
      <c r="C6539" s="1">
        <v>0.26618199999999997</v>
      </c>
    </row>
    <row r="6540" spans="1:3" x14ac:dyDescent="0.2">
      <c r="A6540" s="655">
        <v>41803.527790751599</v>
      </c>
      <c r="B6540" s="1">
        <v>32.136713</v>
      </c>
      <c r="C6540" s="1">
        <v>0.265961</v>
      </c>
    </row>
    <row r="6541" spans="1:3" x14ac:dyDescent="0.2">
      <c r="A6541" s="655">
        <v>41803.527790758802</v>
      </c>
      <c r="B6541" s="1">
        <v>32.065299000000003</v>
      </c>
      <c r="C6541" s="1">
        <v>0.26539600000000002</v>
      </c>
    </row>
    <row r="6542" spans="1:3" x14ac:dyDescent="0.2">
      <c r="A6542" s="656">
        <v>41803.527803507401</v>
      </c>
      <c r="B6542" s="1">
        <v>32.096508</v>
      </c>
      <c r="C6542" s="1">
        <v>0.26564300000000002</v>
      </c>
    </row>
    <row r="6543" spans="1:3" x14ac:dyDescent="0.2">
      <c r="A6543" s="656">
        <v>41803.527803514597</v>
      </c>
      <c r="B6543" s="1">
        <v>32.200851</v>
      </c>
      <c r="C6543" s="1">
        <v>0.26646900000000001</v>
      </c>
    </row>
    <row r="6544" spans="1:3" x14ac:dyDescent="0.2">
      <c r="A6544" s="656">
        <v>41803.5278035218</v>
      </c>
      <c r="B6544" s="1">
        <v>32.24015</v>
      </c>
      <c r="C6544" s="1">
        <v>0.26678000000000002</v>
      </c>
    </row>
    <row r="6545" spans="1:3" x14ac:dyDescent="0.2">
      <c r="A6545" s="656">
        <v>41803.527803529003</v>
      </c>
      <c r="B6545" s="1">
        <v>32.135485000000003</v>
      </c>
      <c r="C6545" s="1">
        <v>0.26595200000000002</v>
      </c>
    </row>
    <row r="6546" spans="1:3" x14ac:dyDescent="0.2">
      <c r="A6546" s="656">
        <v>41803.527803536097</v>
      </c>
      <c r="B6546" s="1">
        <v>32.043055000000003</v>
      </c>
      <c r="C6546" s="1">
        <v>0.26522000000000001</v>
      </c>
    </row>
    <row r="6547" spans="1:3" x14ac:dyDescent="0.2">
      <c r="A6547" s="656">
        <v>41803.5278035433</v>
      </c>
      <c r="B6547" s="1">
        <v>32.020136000000001</v>
      </c>
      <c r="C6547" s="1">
        <v>0.26503900000000002</v>
      </c>
    </row>
    <row r="6548" spans="1:3" x14ac:dyDescent="0.2">
      <c r="A6548" s="656">
        <v>41803.527803550503</v>
      </c>
      <c r="B6548" s="1">
        <v>31.978365</v>
      </c>
      <c r="C6548" s="1">
        <v>0.26470900000000003</v>
      </c>
    </row>
    <row r="6549" spans="1:3" x14ac:dyDescent="0.2">
      <c r="A6549" s="656">
        <v>41803.527803557699</v>
      </c>
      <c r="B6549" s="1">
        <v>31.868901999999999</v>
      </c>
      <c r="C6549" s="1">
        <v>0.26384200000000002</v>
      </c>
    </row>
    <row r="6550" spans="1:3" x14ac:dyDescent="0.2">
      <c r="A6550" s="656">
        <v>41803.527803564801</v>
      </c>
      <c r="B6550" s="1">
        <v>31.763769</v>
      </c>
      <c r="C6550" s="1">
        <v>0.26301000000000002</v>
      </c>
    </row>
    <row r="6551" spans="1:3" x14ac:dyDescent="0.2">
      <c r="A6551" s="656">
        <v>41803.527803571997</v>
      </c>
      <c r="B6551" s="1">
        <v>31.724139000000001</v>
      </c>
      <c r="C6551" s="1">
        <v>0.26269700000000001</v>
      </c>
    </row>
    <row r="6552" spans="1:3" x14ac:dyDescent="0.2">
      <c r="A6552" s="657">
        <v>41803.527816320697</v>
      </c>
      <c r="B6552" s="1">
        <v>31.778337000000001</v>
      </c>
      <c r="C6552" s="1">
        <v>0.26312600000000003</v>
      </c>
    </row>
    <row r="6553" spans="1:3" x14ac:dyDescent="0.2">
      <c r="A6553" s="657">
        <v>41803.527816327798</v>
      </c>
      <c r="B6553" s="1">
        <v>31.853228999999999</v>
      </c>
      <c r="C6553" s="1">
        <v>0.26371800000000001</v>
      </c>
    </row>
    <row r="6554" spans="1:3" x14ac:dyDescent="0.2">
      <c r="A6554" s="657">
        <v>41803.527816335001</v>
      </c>
      <c r="B6554" s="1">
        <v>31.878810999999999</v>
      </c>
      <c r="C6554" s="1">
        <v>0.26392100000000002</v>
      </c>
    </row>
    <row r="6555" spans="1:3" x14ac:dyDescent="0.2">
      <c r="A6555" s="657">
        <v>41803.527816342197</v>
      </c>
      <c r="B6555" s="1">
        <v>31.875195999999999</v>
      </c>
      <c r="C6555" s="1">
        <v>0.26389200000000002</v>
      </c>
    </row>
    <row r="6556" spans="1:3" x14ac:dyDescent="0.2">
      <c r="A6556" s="657">
        <v>41803.5278163494</v>
      </c>
      <c r="B6556" s="1">
        <v>31.924543</v>
      </c>
      <c r="C6556" s="1">
        <v>0.26428299999999999</v>
      </c>
    </row>
    <row r="6557" spans="1:3" x14ac:dyDescent="0.2">
      <c r="A6557" s="657">
        <v>41803.527816356502</v>
      </c>
      <c r="B6557" s="1">
        <v>32.032224999999997</v>
      </c>
      <c r="C6557" s="1">
        <v>0.26513500000000001</v>
      </c>
    </row>
    <row r="6558" spans="1:3" x14ac:dyDescent="0.2">
      <c r="A6558" s="657">
        <v>41803.527816363698</v>
      </c>
      <c r="B6558" s="1">
        <v>32.111491000000001</v>
      </c>
      <c r="C6558" s="1">
        <v>0.265762</v>
      </c>
    </row>
    <row r="6559" spans="1:3" x14ac:dyDescent="0.2">
      <c r="A6559" s="657">
        <v>41803.527816370901</v>
      </c>
      <c r="B6559" s="1">
        <v>32.010702000000002</v>
      </c>
      <c r="C6559" s="1">
        <v>0.26496399999999998</v>
      </c>
    </row>
    <row r="6560" spans="1:3" x14ac:dyDescent="0.2">
      <c r="A6560" s="657">
        <v>41803.527816378097</v>
      </c>
      <c r="B6560" s="1">
        <v>31.811464999999998</v>
      </c>
      <c r="C6560" s="1">
        <v>0.26338800000000001</v>
      </c>
    </row>
    <row r="6561" spans="1:3" x14ac:dyDescent="0.2">
      <c r="A6561" s="657">
        <v>41803.527816385198</v>
      </c>
      <c r="B6561" s="1">
        <v>31.748063999999999</v>
      </c>
      <c r="C6561" s="1">
        <v>0.26288600000000001</v>
      </c>
    </row>
    <row r="6562" spans="1:3" x14ac:dyDescent="0.2">
      <c r="A6562" s="658">
        <v>41803.527828960301</v>
      </c>
      <c r="B6562" s="1">
        <v>31.764306000000001</v>
      </c>
      <c r="C6562" s="1">
        <v>0.263015</v>
      </c>
    </row>
    <row r="6563" spans="1:3" x14ac:dyDescent="0.2">
      <c r="A6563" s="658">
        <v>41803.527828967402</v>
      </c>
      <c r="B6563" s="1">
        <v>31.761396999999999</v>
      </c>
      <c r="C6563" s="1">
        <v>0.262992</v>
      </c>
    </row>
    <row r="6564" spans="1:3" x14ac:dyDescent="0.2">
      <c r="A6564" s="658">
        <v>41803.527828974598</v>
      </c>
      <c r="B6564" s="1">
        <v>31.647182999999998</v>
      </c>
      <c r="C6564" s="1">
        <v>0.26208799999999999</v>
      </c>
    </row>
    <row r="6565" spans="1:3" x14ac:dyDescent="0.2">
      <c r="A6565" s="658">
        <v>41803.527828981802</v>
      </c>
      <c r="B6565" s="1">
        <v>31.490023999999998</v>
      </c>
      <c r="C6565" s="1">
        <v>0.26084400000000002</v>
      </c>
    </row>
    <row r="6566" spans="1:3" x14ac:dyDescent="0.2">
      <c r="A6566" s="658">
        <v>41803.527828988997</v>
      </c>
      <c r="B6566" s="1">
        <v>31.471603000000002</v>
      </c>
      <c r="C6566" s="1">
        <v>0.26069900000000001</v>
      </c>
    </row>
    <row r="6567" spans="1:3" x14ac:dyDescent="0.2">
      <c r="A6567" s="658">
        <v>41803.527828996099</v>
      </c>
      <c r="B6567" s="1">
        <v>31.559059000000001</v>
      </c>
      <c r="C6567" s="1">
        <v>0.26139099999999998</v>
      </c>
    </row>
    <row r="6568" spans="1:3" x14ac:dyDescent="0.2">
      <c r="A6568" s="658">
        <v>41803.527829003302</v>
      </c>
      <c r="B6568" s="1">
        <v>31.517188999999998</v>
      </c>
      <c r="C6568" s="1">
        <v>0.26105899999999999</v>
      </c>
    </row>
    <row r="6569" spans="1:3" x14ac:dyDescent="0.2">
      <c r="A6569" s="658">
        <v>41803.527829010498</v>
      </c>
      <c r="B6569" s="1">
        <v>31.467527</v>
      </c>
      <c r="C6569" s="1">
        <v>0.26066600000000001</v>
      </c>
    </row>
    <row r="6570" spans="1:3" x14ac:dyDescent="0.2">
      <c r="A6570" s="658">
        <v>41803.527829017701</v>
      </c>
      <c r="B6570" s="1">
        <v>31.333088</v>
      </c>
      <c r="C6570" s="1">
        <v>0.25960299999999997</v>
      </c>
    </row>
    <row r="6571" spans="1:3" x14ac:dyDescent="0.2">
      <c r="A6571" s="658">
        <v>41803.527829024802</v>
      </c>
      <c r="B6571" s="1">
        <v>31.184334</v>
      </c>
      <c r="C6571" s="1">
        <v>0.25842599999999999</v>
      </c>
    </row>
    <row r="6572" spans="1:3" x14ac:dyDescent="0.2">
      <c r="A6572" s="659">
        <v>41803.5278417851</v>
      </c>
      <c r="B6572" s="1">
        <v>31.119205999999998</v>
      </c>
      <c r="C6572" s="1">
        <v>0.25790999999999997</v>
      </c>
    </row>
    <row r="6573" spans="1:3" x14ac:dyDescent="0.2">
      <c r="A6573" s="659">
        <v>41803.527841792296</v>
      </c>
      <c r="B6573" s="1">
        <v>31.125523000000001</v>
      </c>
      <c r="C6573" s="1">
        <v>0.25796000000000002</v>
      </c>
    </row>
    <row r="6574" spans="1:3" x14ac:dyDescent="0.2">
      <c r="A6574" s="659">
        <v>41803.527841799398</v>
      </c>
      <c r="B6574" s="1">
        <v>31.137090000000001</v>
      </c>
      <c r="C6574" s="1">
        <v>0.258052</v>
      </c>
    </row>
    <row r="6575" spans="1:3" x14ac:dyDescent="0.2">
      <c r="A6575" s="659">
        <v>41803.527841806601</v>
      </c>
      <c r="B6575" s="1">
        <v>31.160447000000001</v>
      </c>
      <c r="C6575" s="1">
        <v>0.25823699999999999</v>
      </c>
    </row>
    <row r="6576" spans="1:3" x14ac:dyDescent="0.2">
      <c r="A6576" s="659">
        <v>41803.527841813797</v>
      </c>
      <c r="B6576" s="1">
        <v>31.15456</v>
      </c>
      <c r="C6576" s="1">
        <v>0.25818999999999998</v>
      </c>
    </row>
    <row r="6577" spans="1:3" x14ac:dyDescent="0.2">
      <c r="A6577" s="659">
        <v>41803.527841821</v>
      </c>
      <c r="B6577" s="1">
        <v>31.283549000000001</v>
      </c>
      <c r="C6577" s="1">
        <v>0.25921100000000002</v>
      </c>
    </row>
    <row r="6578" spans="1:3" x14ac:dyDescent="0.2">
      <c r="A6578" s="659">
        <v>41803.527841828101</v>
      </c>
      <c r="B6578" s="1">
        <v>31.524180999999999</v>
      </c>
      <c r="C6578" s="1">
        <v>0.26111499999999999</v>
      </c>
    </row>
    <row r="6579" spans="1:3" x14ac:dyDescent="0.2">
      <c r="A6579" s="659">
        <v>41803.527841835297</v>
      </c>
      <c r="B6579" s="1">
        <v>31.732628999999999</v>
      </c>
      <c r="C6579" s="1">
        <v>0.262764</v>
      </c>
    </row>
    <row r="6580" spans="1:3" x14ac:dyDescent="0.2">
      <c r="A6580" s="659">
        <v>41803.5278418425</v>
      </c>
      <c r="B6580" s="1">
        <v>31.836258000000001</v>
      </c>
      <c r="C6580" s="1">
        <v>0.26358399999999998</v>
      </c>
    </row>
    <row r="6581" spans="1:3" x14ac:dyDescent="0.2">
      <c r="A6581" s="659">
        <v>41803.527841849696</v>
      </c>
      <c r="B6581" s="1">
        <v>31.878941999999999</v>
      </c>
      <c r="C6581" s="1">
        <v>0.26392199999999999</v>
      </c>
    </row>
    <row r="6582" spans="1:3" x14ac:dyDescent="0.2">
      <c r="A6582" s="660">
        <v>41803.5278544131</v>
      </c>
      <c r="B6582" s="1">
        <v>31.914726000000002</v>
      </c>
      <c r="C6582" s="1">
        <v>0.26420500000000002</v>
      </c>
    </row>
    <row r="6583" spans="1:3" x14ac:dyDescent="0.2">
      <c r="A6583" s="660">
        <v>41803.527854420303</v>
      </c>
      <c r="B6583" s="1">
        <v>31.923314999999999</v>
      </c>
      <c r="C6583" s="1">
        <v>0.26427299999999998</v>
      </c>
    </row>
    <row r="6584" spans="1:3" x14ac:dyDescent="0.2">
      <c r="A6584" s="660">
        <v>41803.527854427499</v>
      </c>
      <c r="B6584" s="1">
        <v>31.873884</v>
      </c>
      <c r="C6584" s="1">
        <v>0.26388200000000001</v>
      </c>
    </row>
    <row r="6585" spans="1:3" x14ac:dyDescent="0.2">
      <c r="A6585" s="660">
        <v>41803.5278544346</v>
      </c>
      <c r="B6585" s="1">
        <v>31.788262</v>
      </c>
      <c r="C6585" s="1">
        <v>0.26320399999999999</v>
      </c>
    </row>
    <row r="6586" spans="1:3" x14ac:dyDescent="0.2">
      <c r="A6586" s="660">
        <v>41803.527854441803</v>
      </c>
      <c r="B6586" s="1">
        <v>31.685869</v>
      </c>
      <c r="C6586" s="1">
        <v>0.26239400000000002</v>
      </c>
    </row>
    <row r="6587" spans="1:3" x14ac:dyDescent="0.2">
      <c r="A6587" s="660">
        <v>41803.527854448999</v>
      </c>
      <c r="B6587" s="1">
        <v>31.579813999999999</v>
      </c>
      <c r="C6587" s="1">
        <v>0.26155499999999998</v>
      </c>
    </row>
    <row r="6588" spans="1:3" x14ac:dyDescent="0.2">
      <c r="A6588" s="660">
        <v>41803.527854456202</v>
      </c>
      <c r="B6588" s="1">
        <v>31.484819999999999</v>
      </c>
      <c r="C6588" s="1">
        <v>0.26080300000000001</v>
      </c>
    </row>
    <row r="6589" spans="1:3" x14ac:dyDescent="0.2">
      <c r="A6589" s="660">
        <v>41803.527854463297</v>
      </c>
      <c r="B6589" s="1">
        <v>31.44407</v>
      </c>
      <c r="C6589" s="1">
        <v>0.26048100000000002</v>
      </c>
    </row>
    <row r="6590" spans="1:3" x14ac:dyDescent="0.2">
      <c r="A6590" s="660">
        <v>41803.5278544705</v>
      </c>
      <c r="B6590" s="1">
        <v>31.484390000000001</v>
      </c>
      <c r="C6590" s="1">
        <v>0.26079999999999998</v>
      </c>
    </row>
    <row r="6591" spans="1:3" x14ac:dyDescent="0.2">
      <c r="A6591" s="660">
        <v>41803.527854477703</v>
      </c>
      <c r="B6591" s="1">
        <v>31.512453000000001</v>
      </c>
      <c r="C6591" s="1">
        <v>0.26102199999999998</v>
      </c>
    </row>
    <row r="6592" spans="1:3" x14ac:dyDescent="0.2">
      <c r="A6592" s="661">
        <v>41803.5278674</v>
      </c>
      <c r="B6592" s="1">
        <v>31.493715999999999</v>
      </c>
      <c r="C6592" s="1">
        <v>0.26087399999999999</v>
      </c>
    </row>
    <row r="6593" spans="1:3" x14ac:dyDescent="0.2">
      <c r="A6593" s="661">
        <v>41803.527867407101</v>
      </c>
      <c r="B6593" s="1">
        <v>31.444040000000001</v>
      </c>
      <c r="C6593" s="1">
        <v>0.26048100000000002</v>
      </c>
    </row>
    <row r="6594" spans="1:3" x14ac:dyDescent="0.2">
      <c r="A6594" s="661">
        <v>41803.527867414297</v>
      </c>
      <c r="B6594" s="1">
        <v>31.406721000000001</v>
      </c>
      <c r="C6594" s="1">
        <v>0.260185</v>
      </c>
    </row>
    <row r="6595" spans="1:3" x14ac:dyDescent="0.2">
      <c r="A6595" s="661">
        <v>41803.527867421501</v>
      </c>
      <c r="B6595" s="1">
        <v>31.403067</v>
      </c>
      <c r="C6595" s="1">
        <v>0.260156</v>
      </c>
    </row>
    <row r="6596" spans="1:3" x14ac:dyDescent="0.2">
      <c r="A6596" s="661">
        <v>41803.527867428696</v>
      </c>
      <c r="B6596" s="1">
        <v>31.388476000000001</v>
      </c>
      <c r="C6596" s="1">
        <v>0.26004100000000002</v>
      </c>
    </row>
    <row r="6597" spans="1:3" x14ac:dyDescent="0.2">
      <c r="A6597" s="661">
        <v>41803.527867435798</v>
      </c>
      <c r="B6597" s="1">
        <v>31.326587</v>
      </c>
      <c r="C6597" s="1">
        <v>0.25955099999999998</v>
      </c>
    </row>
    <row r="6598" spans="1:3" x14ac:dyDescent="0.2">
      <c r="A6598" s="661">
        <v>41803.527867443001</v>
      </c>
      <c r="B6598" s="1">
        <v>31.250260000000001</v>
      </c>
      <c r="C6598" s="1">
        <v>0.25894699999999998</v>
      </c>
    </row>
    <row r="6599" spans="1:3" x14ac:dyDescent="0.2">
      <c r="A6599" s="661">
        <v>41803.527867450197</v>
      </c>
      <c r="B6599" s="1">
        <v>31.164315999999999</v>
      </c>
      <c r="C6599" s="1">
        <v>0.25826700000000002</v>
      </c>
    </row>
    <row r="6600" spans="1:3" x14ac:dyDescent="0.2">
      <c r="A6600" s="661">
        <v>41803.5278674574</v>
      </c>
      <c r="B6600" s="1">
        <v>31.141596</v>
      </c>
      <c r="C6600" s="1">
        <v>0.25808700000000001</v>
      </c>
    </row>
    <row r="6601" spans="1:3" x14ac:dyDescent="0.2">
      <c r="A6601" s="661">
        <v>41803.527867464603</v>
      </c>
      <c r="B6601" s="1">
        <v>31.178984</v>
      </c>
      <c r="C6601" s="1">
        <v>0.25838299999999997</v>
      </c>
    </row>
    <row r="6602" spans="1:3" x14ac:dyDescent="0.2">
      <c r="A6602" s="662">
        <v>41803.527879866</v>
      </c>
      <c r="B6602" s="1">
        <v>31.213279</v>
      </c>
      <c r="C6602" s="1">
        <v>0.25865500000000002</v>
      </c>
    </row>
    <row r="6603" spans="1:3" x14ac:dyDescent="0.2">
      <c r="A6603" s="662">
        <v>41803.527879873101</v>
      </c>
      <c r="B6603" s="1">
        <v>31.202770999999998</v>
      </c>
      <c r="C6603" s="1">
        <v>0.25857200000000002</v>
      </c>
    </row>
    <row r="6604" spans="1:3" x14ac:dyDescent="0.2">
      <c r="A6604" s="662">
        <v>41803.527879880297</v>
      </c>
      <c r="B6604" s="1">
        <v>31.173995000000001</v>
      </c>
      <c r="C6604" s="1">
        <v>0.25834400000000002</v>
      </c>
    </row>
    <row r="6605" spans="1:3" x14ac:dyDescent="0.2">
      <c r="A6605" s="662">
        <v>41803.527879887501</v>
      </c>
      <c r="B6605" s="1">
        <v>31.198035000000001</v>
      </c>
      <c r="C6605" s="1">
        <v>0.25853399999999999</v>
      </c>
    </row>
    <row r="6606" spans="1:3" x14ac:dyDescent="0.2">
      <c r="A6606" s="662">
        <v>41803.527879894697</v>
      </c>
      <c r="B6606" s="1">
        <v>31.280294999999999</v>
      </c>
      <c r="C6606" s="1">
        <v>0.259185</v>
      </c>
    </row>
    <row r="6607" spans="1:3" x14ac:dyDescent="0.2">
      <c r="A6607" s="662">
        <v>41803.527879901798</v>
      </c>
      <c r="B6607" s="1">
        <v>31.318688999999999</v>
      </c>
      <c r="C6607" s="1">
        <v>0.25948900000000003</v>
      </c>
    </row>
    <row r="6608" spans="1:3" x14ac:dyDescent="0.2">
      <c r="A6608" s="662">
        <v>41803.527879909001</v>
      </c>
      <c r="B6608" s="1">
        <v>31.313123999999998</v>
      </c>
      <c r="C6608" s="1">
        <v>0.25944499999999998</v>
      </c>
    </row>
    <row r="6609" spans="1:3" x14ac:dyDescent="0.2">
      <c r="A6609" s="662">
        <v>41803.527879916197</v>
      </c>
      <c r="B6609" s="1">
        <v>31.326387</v>
      </c>
      <c r="C6609" s="1">
        <v>0.25955</v>
      </c>
    </row>
    <row r="6610" spans="1:3" x14ac:dyDescent="0.2">
      <c r="A6610" s="662">
        <v>41803.5278799234</v>
      </c>
      <c r="B6610" s="1">
        <v>31.396934000000002</v>
      </c>
      <c r="C6610" s="1">
        <v>0.26010800000000001</v>
      </c>
    </row>
    <row r="6611" spans="1:3" x14ac:dyDescent="0.2">
      <c r="A6611" s="662">
        <v>41803.527879930502</v>
      </c>
      <c r="B6611" s="1">
        <v>31.479538999999999</v>
      </c>
      <c r="C6611" s="1">
        <v>0.26076100000000002</v>
      </c>
    </row>
    <row r="6612" spans="1:3" x14ac:dyDescent="0.2">
      <c r="A6612" s="663">
        <v>41803.527892852799</v>
      </c>
      <c r="B6612" s="1">
        <v>31.516022</v>
      </c>
      <c r="C6612" s="1">
        <v>0.26105</v>
      </c>
    </row>
    <row r="6613" spans="1:3" x14ac:dyDescent="0.2">
      <c r="A6613" s="663">
        <v>41803.527892860002</v>
      </c>
      <c r="B6613" s="1">
        <v>31.543347000000001</v>
      </c>
      <c r="C6613" s="1">
        <v>0.261266</v>
      </c>
    </row>
    <row r="6614" spans="1:3" x14ac:dyDescent="0.2">
      <c r="A6614" s="663">
        <v>41803.527892867198</v>
      </c>
      <c r="B6614" s="1">
        <v>31.650023000000001</v>
      </c>
      <c r="C6614" s="1">
        <v>0.26211000000000001</v>
      </c>
    </row>
    <row r="6615" spans="1:3" x14ac:dyDescent="0.2">
      <c r="A6615" s="663">
        <v>41803.527892874299</v>
      </c>
      <c r="B6615" s="1">
        <v>31.778213999999998</v>
      </c>
      <c r="C6615" s="1">
        <v>0.263125</v>
      </c>
    </row>
    <row r="6616" spans="1:3" x14ac:dyDescent="0.2">
      <c r="A6616" s="663">
        <v>41803.527892881502</v>
      </c>
      <c r="B6616" s="1">
        <v>31.827538000000001</v>
      </c>
      <c r="C6616" s="1">
        <v>0.263515</v>
      </c>
    </row>
    <row r="6617" spans="1:3" x14ac:dyDescent="0.2">
      <c r="A6617" s="663">
        <v>41803.527892888698</v>
      </c>
      <c r="B6617" s="1">
        <v>31.797964</v>
      </c>
      <c r="C6617" s="1">
        <v>0.26328099999999999</v>
      </c>
    </row>
    <row r="6618" spans="1:3" x14ac:dyDescent="0.2">
      <c r="A6618" s="663">
        <v>41803.527892895901</v>
      </c>
      <c r="B6618" s="1">
        <v>31.791148</v>
      </c>
      <c r="C6618" s="1">
        <v>0.26322699999999999</v>
      </c>
    </row>
    <row r="6619" spans="1:3" x14ac:dyDescent="0.2">
      <c r="A6619" s="663">
        <v>41803.527892903003</v>
      </c>
      <c r="B6619" s="1">
        <v>31.868534</v>
      </c>
      <c r="C6619" s="1">
        <v>0.26383899999999999</v>
      </c>
    </row>
    <row r="6620" spans="1:3" x14ac:dyDescent="0.2">
      <c r="A6620" s="663">
        <v>41803.527892910199</v>
      </c>
      <c r="B6620" s="1">
        <v>31.954708</v>
      </c>
      <c r="C6620" s="1">
        <v>0.26452100000000001</v>
      </c>
    </row>
    <row r="6621" spans="1:3" x14ac:dyDescent="0.2">
      <c r="A6621" s="663">
        <v>41803.527892917402</v>
      </c>
      <c r="B6621" s="1">
        <v>31.911901</v>
      </c>
      <c r="C6621" s="1">
        <v>0.264183</v>
      </c>
    </row>
    <row r="6622" spans="1:3" x14ac:dyDescent="0.2">
      <c r="A6622" s="664">
        <v>41803.527905886003</v>
      </c>
      <c r="B6622" s="1">
        <v>31.835152000000001</v>
      </c>
      <c r="C6622" s="1">
        <v>0.263575</v>
      </c>
    </row>
    <row r="6623" spans="1:3" x14ac:dyDescent="0.2">
      <c r="A6623" s="664">
        <v>41803.527905893097</v>
      </c>
      <c r="B6623" s="1">
        <v>31.841132000000002</v>
      </c>
      <c r="C6623" s="1">
        <v>0.263623</v>
      </c>
    </row>
    <row r="6624" spans="1:3" x14ac:dyDescent="0.2">
      <c r="A6624" s="664">
        <v>41803.527905900301</v>
      </c>
      <c r="B6624" s="1">
        <v>31.901416000000001</v>
      </c>
      <c r="C6624" s="1">
        <v>0.2641</v>
      </c>
    </row>
    <row r="6625" spans="1:3" x14ac:dyDescent="0.2">
      <c r="A6625" s="664">
        <v>41803.527905907496</v>
      </c>
      <c r="B6625" s="1">
        <v>31.896197000000001</v>
      </c>
      <c r="C6625" s="1">
        <v>0.26405800000000001</v>
      </c>
    </row>
    <row r="6626" spans="1:3" x14ac:dyDescent="0.2">
      <c r="A6626" s="664">
        <v>41803.5279059147</v>
      </c>
      <c r="B6626" s="1">
        <v>31.796229</v>
      </c>
      <c r="C6626" s="1">
        <v>0.26326699999999997</v>
      </c>
    </row>
    <row r="6627" spans="1:3" x14ac:dyDescent="0.2">
      <c r="A6627" s="664">
        <v>41803.527905921801</v>
      </c>
      <c r="B6627" s="1">
        <v>31.694841</v>
      </c>
      <c r="C6627" s="1">
        <v>0.262465</v>
      </c>
    </row>
    <row r="6628" spans="1:3" x14ac:dyDescent="0.2">
      <c r="A6628" s="664">
        <v>41803.527905928997</v>
      </c>
      <c r="B6628" s="1">
        <v>31.681070999999999</v>
      </c>
      <c r="C6628" s="1">
        <v>0.26235599999999998</v>
      </c>
    </row>
    <row r="6629" spans="1:3" x14ac:dyDescent="0.2">
      <c r="A6629" s="664">
        <v>41803.5279059362</v>
      </c>
      <c r="B6629" s="1">
        <v>31.611469</v>
      </c>
      <c r="C6629" s="1">
        <v>0.26180500000000001</v>
      </c>
    </row>
    <row r="6630" spans="1:3" x14ac:dyDescent="0.2">
      <c r="A6630" s="664">
        <v>41803.527905943403</v>
      </c>
      <c r="B6630" s="1">
        <v>31.464879</v>
      </c>
      <c r="C6630" s="1">
        <v>0.26064500000000002</v>
      </c>
    </row>
    <row r="6631" spans="1:3" x14ac:dyDescent="0.2">
      <c r="A6631" s="664">
        <v>41803.527905950497</v>
      </c>
      <c r="B6631" s="1">
        <v>31.366637999999998</v>
      </c>
      <c r="C6631" s="1">
        <v>0.25986799999999999</v>
      </c>
    </row>
    <row r="6632" spans="1:3" x14ac:dyDescent="0.2">
      <c r="A6632" s="665">
        <v>41803.527920678498</v>
      </c>
      <c r="B6632" s="1">
        <v>31.339582</v>
      </c>
      <c r="C6632" s="1">
        <v>0.259654</v>
      </c>
    </row>
    <row r="6633" spans="1:3" x14ac:dyDescent="0.2">
      <c r="A6633" s="665">
        <v>41803.527920685701</v>
      </c>
      <c r="B6633" s="1">
        <v>31.310552000000001</v>
      </c>
      <c r="C6633" s="1">
        <v>0.25942399999999999</v>
      </c>
    </row>
    <row r="6634" spans="1:3" x14ac:dyDescent="0.2">
      <c r="A6634" s="665">
        <v>41803.527920692803</v>
      </c>
      <c r="B6634" s="1">
        <v>31.184825</v>
      </c>
      <c r="C6634" s="1">
        <v>0.25842999999999999</v>
      </c>
    </row>
    <row r="6635" spans="1:3" x14ac:dyDescent="0.2">
      <c r="A6635" s="665">
        <v>41803.527920699999</v>
      </c>
      <c r="B6635" s="1">
        <v>31.015208999999999</v>
      </c>
      <c r="C6635" s="1">
        <v>0.25708700000000001</v>
      </c>
    </row>
    <row r="6636" spans="1:3" x14ac:dyDescent="0.2">
      <c r="A6636" s="665">
        <v>41803.527920707202</v>
      </c>
      <c r="B6636" s="1">
        <v>30.944278000000001</v>
      </c>
      <c r="C6636" s="1">
        <v>0.25652599999999998</v>
      </c>
    </row>
    <row r="6637" spans="1:3" x14ac:dyDescent="0.2">
      <c r="A6637" s="665">
        <v>41803.527920714398</v>
      </c>
      <c r="B6637" s="1">
        <v>30.923147</v>
      </c>
      <c r="C6637" s="1">
        <v>0.256359</v>
      </c>
    </row>
    <row r="6638" spans="1:3" x14ac:dyDescent="0.2">
      <c r="A6638" s="665">
        <v>41803.527920721499</v>
      </c>
      <c r="B6638" s="1">
        <v>30.807413</v>
      </c>
      <c r="C6638" s="1">
        <v>0.25544299999999998</v>
      </c>
    </row>
    <row r="6639" spans="1:3" x14ac:dyDescent="0.2">
      <c r="A6639" s="665">
        <v>41803.527920728702</v>
      </c>
      <c r="B6639" s="1">
        <v>30.658061</v>
      </c>
      <c r="C6639" s="1">
        <v>0.25426100000000001</v>
      </c>
    </row>
    <row r="6640" spans="1:3" x14ac:dyDescent="0.2">
      <c r="A6640" s="665">
        <v>41803.527920735898</v>
      </c>
      <c r="B6640" s="1">
        <v>30.555107</v>
      </c>
      <c r="C6640" s="1">
        <v>0.25344699999999998</v>
      </c>
    </row>
    <row r="6641" spans="1:3" x14ac:dyDescent="0.2">
      <c r="A6641" s="665">
        <v>41803.527920743101</v>
      </c>
      <c r="B6641" s="1">
        <v>30.582616999999999</v>
      </c>
      <c r="C6641" s="1">
        <v>0.253664</v>
      </c>
    </row>
    <row r="6642" spans="1:3" x14ac:dyDescent="0.2">
      <c r="A6642" s="666">
        <v>41803.527934406098</v>
      </c>
      <c r="B6642" s="1">
        <v>30.648672999999999</v>
      </c>
      <c r="C6642" s="1">
        <v>0.254187</v>
      </c>
    </row>
    <row r="6643" spans="1:3" x14ac:dyDescent="0.2">
      <c r="A6643" s="666">
        <v>41803.527934413301</v>
      </c>
      <c r="B6643" s="1">
        <v>30.644728000000001</v>
      </c>
      <c r="C6643" s="1">
        <v>0.25415599999999999</v>
      </c>
    </row>
    <row r="6644" spans="1:3" x14ac:dyDescent="0.2">
      <c r="A6644" s="666">
        <v>41803.527934420497</v>
      </c>
      <c r="B6644" s="1">
        <v>30.644044999999998</v>
      </c>
      <c r="C6644" s="1">
        <v>0.25415100000000002</v>
      </c>
    </row>
    <row r="6645" spans="1:3" x14ac:dyDescent="0.2">
      <c r="A6645" s="666">
        <v>41803.527934427599</v>
      </c>
      <c r="B6645" s="1">
        <v>30.745241</v>
      </c>
      <c r="C6645" s="1">
        <v>0.25495099999999998</v>
      </c>
    </row>
    <row r="6646" spans="1:3" x14ac:dyDescent="0.2">
      <c r="A6646" s="666">
        <v>41803.527934434802</v>
      </c>
      <c r="B6646" s="1">
        <v>30.890885999999998</v>
      </c>
      <c r="C6646" s="1">
        <v>0.256104</v>
      </c>
    </row>
    <row r="6647" spans="1:3" x14ac:dyDescent="0.2">
      <c r="A6647" s="666">
        <v>41803.527934441998</v>
      </c>
      <c r="B6647" s="1">
        <v>30.995481999999999</v>
      </c>
      <c r="C6647" s="1">
        <v>0.25693100000000002</v>
      </c>
    </row>
    <row r="6648" spans="1:3" x14ac:dyDescent="0.2">
      <c r="A6648" s="666">
        <v>41803.527934449201</v>
      </c>
      <c r="B6648" s="1">
        <v>31.013497000000001</v>
      </c>
      <c r="C6648" s="1">
        <v>0.25707400000000002</v>
      </c>
    </row>
    <row r="6649" spans="1:3" x14ac:dyDescent="0.2">
      <c r="A6649" s="666">
        <v>41803.527934456302</v>
      </c>
      <c r="B6649" s="1">
        <v>31.056318999999998</v>
      </c>
      <c r="C6649" s="1">
        <v>0.257413</v>
      </c>
    </row>
    <row r="6650" spans="1:3" x14ac:dyDescent="0.2">
      <c r="A6650" s="666">
        <v>41803.527934463498</v>
      </c>
      <c r="B6650" s="1">
        <v>31.213647000000002</v>
      </c>
      <c r="C6650" s="1">
        <v>0.258658</v>
      </c>
    </row>
    <row r="6651" spans="1:3" x14ac:dyDescent="0.2">
      <c r="A6651" s="666">
        <v>41803.527934470701</v>
      </c>
      <c r="B6651" s="1">
        <v>31.363237999999999</v>
      </c>
      <c r="C6651" s="1">
        <v>0.25984099999999999</v>
      </c>
    </row>
    <row r="6652" spans="1:3" x14ac:dyDescent="0.2">
      <c r="A6652" s="667">
        <v>41803.527947937</v>
      </c>
      <c r="B6652" s="1">
        <v>31.395060999999998</v>
      </c>
      <c r="C6652" s="1">
        <v>0.26009300000000002</v>
      </c>
    </row>
    <row r="6653" spans="1:3" x14ac:dyDescent="0.2">
      <c r="A6653" s="667">
        <v>41803.527947944203</v>
      </c>
      <c r="B6653" s="1">
        <v>31.356843999999999</v>
      </c>
      <c r="C6653" s="1">
        <v>0.25979099999999999</v>
      </c>
    </row>
    <row r="6654" spans="1:3" x14ac:dyDescent="0.2">
      <c r="A6654" s="667">
        <v>41803.527947951297</v>
      </c>
      <c r="B6654" s="1">
        <v>31.360420999999999</v>
      </c>
      <c r="C6654" s="1">
        <v>0.25981900000000002</v>
      </c>
    </row>
    <row r="6655" spans="1:3" x14ac:dyDescent="0.2">
      <c r="A6655" s="667">
        <v>41803.527947958501</v>
      </c>
      <c r="B6655" s="1">
        <v>31.442810999999999</v>
      </c>
      <c r="C6655" s="1">
        <v>0.26047100000000001</v>
      </c>
    </row>
    <row r="6656" spans="1:3" x14ac:dyDescent="0.2">
      <c r="A6656" s="667">
        <v>41803.527947965697</v>
      </c>
      <c r="B6656" s="1">
        <v>31.491720999999998</v>
      </c>
      <c r="C6656" s="1">
        <v>0.26085799999999998</v>
      </c>
    </row>
    <row r="6657" spans="1:3" x14ac:dyDescent="0.2">
      <c r="A6657" s="667">
        <v>41803.5279479729</v>
      </c>
      <c r="B6657" s="1">
        <v>31.433831000000001</v>
      </c>
      <c r="C6657" s="1">
        <v>0.26040000000000002</v>
      </c>
    </row>
    <row r="6658" spans="1:3" x14ac:dyDescent="0.2">
      <c r="A6658" s="667">
        <v>41803.527947980001</v>
      </c>
      <c r="B6658" s="1">
        <v>31.360720000000001</v>
      </c>
      <c r="C6658" s="1">
        <v>0.25982100000000002</v>
      </c>
    </row>
    <row r="6659" spans="1:3" x14ac:dyDescent="0.2">
      <c r="A6659" s="667">
        <v>41803.527947987197</v>
      </c>
      <c r="B6659" s="1">
        <v>31.377461</v>
      </c>
      <c r="C6659" s="1">
        <v>0.25995400000000002</v>
      </c>
    </row>
    <row r="6660" spans="1:3" x14ac:dyDescent="0.2">
      <c r="A6660" s="667">
        <v>41803.5279479944</v>
      </c>
      <c r="B6660" s="1">
        <v>31.480398999999998</v>
      </c>
      <c r="C6660" s="1">
        <v>0.260768</v>
      </c>
    </row>
    <row r="6661" spans="1:3" x14ac:dyDescent="0.2">
      <c r="A6661" s="667">
        <v>41803.527948001603</v>
      </c>
      <c r="B6661" s="1">
        <v>31.591657999999999</v>
      </c>
      <c r="C6661" s="1">
        <v>0.26164900000000002</v>
      </c>
    </row>
    <row r="6662" spans="1:3" x14ac:dyDescent="0.2">
      <c r="A6662" s="668">
        <v>41803.5279609586</v>
      </c>
      <c r="B6662" s="1">
        <v>31.602779999999999</v>
      </c>
      <c r="C6662" s="1">
        <v>0.261737</v>
      </c>
    </row>
    <row r="6663" spans="1:3" x14ac:dyDescent="0.2">
      <c r="A6663" s="668">
        <v>41803.527960965701</v>
      </c>
      <c r="B6663" s="1">
        <v>31.53528</v>
      </c>
      <c r="C6663" s="1">
        <v>0.26120300000000002</v>
      </c>
    </row>
    <row r="6664" spans="1:3" x14ac:dyDescent="0.2">
      <c r="A6664" s="668">
        <v>41803.527960972897</v>
      </c>
      <c r="B6664" s="1">
        <v>31.505783000000001</v>
      </c>
      <c r="C6664" s="1">
        <v>0.26096900000000001</v>
      </c>
    </row>
    <row r="6665" spans="1:3" x14ac:dyDescent="0.2">
      <c r="A6665" s="668">
        <v>41803.5279609801</v>
      </c>
      <c r="B6665" s="1">
        <v>31.521540999999999</v>
      </c>
      <c r="C6665" s="1">
        <v>0.26109399999999999</v>
      </c>
    </row>
    <row r="6666" spans="1:3" x14ac:dyDescent="0.2">
      <c r="A6666" s="668">
        <v>41803.527960987303</v>
      </c>
      <c r="B6666" s="1">
        <v>31.464879</v>
      </c>
      <c r="C6666" s="1">
        <v>0.26064500000000002</v>
      </c>
    </row>
    <row r="6667" spans="1:3" x14ac:dyDescent="0.2">
      <c r="A6667" s="668">
        <v>41803.527960994397</v>
      </c>
      <c r="B6667" s="1">
        <v>31.248187999999999</v>
      </c>
      <c r="C6667" s="1">
        <v>0.25893100000000002</v>
      </c>
    </row>
    <row r="6668" spans="1:3" x14ac:dyDescent="0.2">
      <c r="A6668" s="668">
        <v>41803.5279610016</v>
      </c>
      <c r="B6668" s="1">
        <v>30.959444999999999</v>
      </c>
      <c r="C6668" s="1">
        <v>0.25664599999999999</v>
      </c>
    </row>
    <row r="6669" spans="1:3" x14ac:dyDescent="0.2">
      <c r="A6669" s="668">
        <v>41803.527961008796</v>
      </c>
      <c r="B6669" s="1">
        <v>30.800705000000001</v>
      </c>
      <c r="C6669" s="1">
        <v>0.25539000000000001</v>
      </c>
    </row>
    <row r="6670" spans="1:3" x14ac:dyDescent="0.2">
      <c r="A6670" s="668">
        <v>41803.527961016</v>
      </c>
      <c r="B6670" s="1">
        <v>30.802332</v>
      </c>
      <c r="C6670" s="1">
        <v>0.25540299999999999</v>
      </c>
    </row>
    <row r="6671" spans="1:3" x14ac:dyDescent="0.2">
      <c r="A6671" s="668">
        <v>41803.527961023101</v>
      </c>
      <c r="B6671" s="1">
        <v>30.748818</v>
      </c>
      <c r="C6671" s="1">
        <v>0.25497999999999998</v>
      </c>
    </row>
    <row r="6672" spans="1:3" x14ac:dyDescent="0.2">
      <c r="A6672" s="669">
        <v>41803.527973019402</v>
      </c>
      <c r="B6672" s="1">
        <v>30.631119000000002</v>
      </c>
      <c r="C6672" s="1">
        <v>0.254048</v>
      </c>
    </row>
    <row r="6673" spans="1:3" x14ac:dyDescent="0.2">
      <c r="A6673" s="669">
        <v>41803.527973026597</v>
      </c>
      <c r="B6673" s="1">
        <v>30.540431000000002</v>
      </c>
      <c r="C6673" s="1">
        <v>0.25333099999999997</v>
      </c>
    </row>
    <row r="6674" spans="1:3" x14ac:dyDescent="0.2">
      <c r="A6674" s="669">
        <v>41803.527973033801</v>
      </c>
      <c r="B6674" s="1">
        <v>30.614032999999999</v>
      </c>
      <c r="C6674" s="1">
        <v>0.253913</v>
      </c>
    </row>
    <row r="6675" spans="1:3" x14ac:dyDescent="0.2">
      <c r="A6675" s="669">
        <v>41803.527973040997</v>
      </c>
      <c r="B6675" s="1">
        <v>30.796106999999999</v>
      </c>
      <c r="C6675" s="1">
        <v>0.25535400000000003</v>
      </c>
    </row>
    <row r="6676" spans="1:3" x14ac:dyDescent="0.2">
      <c r="A6676" s="669">
        <v>41803.527973048098</v>
      </c>
      <c r="B6676" s="1">
        <v>30.889227999999999</v>
      </c>
      <c r="C6676" s="1">
        <v>0.25609100000000001</v>
      </c>
    </row>
    <row r="6677" spans="1:3" x14ac:dyDescent="0.2">
      <c r="A6677" s="669">
        <v>41803.527973055301</v>
      </c>
      <c r="B6677" s="1">
        <v>30.846076</v>
      </c>
      <c r="C6677" s="1">
        <v>0.255749</v>
      </c>
    </row>
    <row r="6678" spans="1:3" x14ac:dyDescent="0.2">
      <c r="A6678" s="669">
        <v>41803.527973062497</v>
      </c>
      <c r="B6678" s="1">
        <v>30.840617999999999</v>
      </c>
      <c r="C6678" s="1">
        <v>0.25570599999999999</v>
      </c>
    </row>
    <row r="6679" spans="1:3" x14ac:dyDescent="0.2">
      <c r="A6679" s="669">
        <v>41803.5279730697</v>
      </c>
      <c r="B6679" s="1">
        <v>30.844303</v>
      </c>
      <c r="C6679" s="1">
        <v>0.25573499999999999</v>
      </c>
    </row>
    <row r="6680" spans="1:3" x14ac:dyDescent="0.2">
      <c r="A6680" s="669">
        <v>41803.527973076802</v>
      </c>
      <c r="B6680" s="1">
        <v>30.928328</v>
      </c>
      <c r="C6680" s="1">
        <v>0.25640000000000002</v>
      </c>
    </row>
    <row r="6681" spans="1:3" x14ac:dyDescent="0.2">
      <c r="A6681" s="669">
        <v>41803.527973083997</v>
      </c>
      <c r="B6681" s="1">
        <v>31.003026999999999</v>
      </c>
      <c r="C6681" s="1">
        <v>0.25699100000000002</v>
      </c>
    </row>
    <row r="6682" spans="1:3" x14ac:dyDescent="0.2">
      <c r="A6682" s="670">
        <v>41803.527986041001</v>
      </c>
      <c r="B6682" s="1">
        <v>31.047362</v>
      </c>
      <c r="C6682" s="1">
        <v>0.25734200000000002</v>
      </c>
    </row>
    <row r="6683" spans="1:3" x14ac:dyDescent="0.2">
      <c r="A6683" s="670">
        <v>41803.527986048197</v>
      </c>
      <c r="B6683" s="1">
        <v>31.041274999999999</v>
      </c>
      <c r="C6683" s="1">
        <v>0.25729400000000002</v>
      </c>
    </row>
    <row r="6684" spans="1:3" x14ac:dyDescent="0.2">
      <c r="A6684" s="670">
        <v>41803.5279860554</v>
      </c>
      <c r="B6684" s="1">
        <v>31.056197000000001</v>
      </c>
      <c r="C6684" s="1">
        <v>0.25741199999999997</v>
      </c>
    </row>
    <row r="6685" spans="1:3" x14ac:dyDescent="0.2">
      <c r="A6685" s="670">
        <v>41803.527986062501</v>
      </c>
      <c r="B6685" s="1">
        <v>31.174824000000001</v>
      </c>
      <c r="C6685" s="1">
        <v>0.25835000000000002</v>
      </c>
    </row>
    <row r="6686" spans="1:3" x14ac:dyDescent="0.2">
      <c r="A6686" s="670">
        <v>41803.527986069697</v>
      </c>
      <c r="B6686" s="1">
        <v>31.418395</v>
      </c>
      <c r="C6686" s="1">
        <v>0.26027800000000001</v>
      </c>
    </row>
    <row r="6687" spans="1:3" x14ac:dyDescent="0.2">
      <c r="A6687" s="670">
        <v>41803.527986076901</v>
      </c>
      <c r="B6687" s="1">
        <v>31.563503000000001</v>
      </c>
      <c r="C6687" s="1">
        <v>0.26142599999999999</v>
      </c>
    </row>
    <row r="6688" spans="1:3" x14ac:dyDescent="0.2">
      <c r="A6688" s="670">
        <v>41803.527986084096</v>
      </c>
      <c r="B6688" s="1">
        <v>31.577565</v>
      </c>
      <c r="C6688" s="1">
        <v>0.26153700000000002</v>
      </c>
    </row>
    <row r="6689" spans="1:3" x14ac:dyDescent="0.2">
      <c r="A6689" s="670">
        <v>41803.527986091198</v>
      </c>
      <c r="B6689" s="1">
        <v>31.495941999999999</v>
      </c>
      <c r="C6689" s="1">
        <v>0.26089099999999998</v>
      </c>
    </row>
    <row r="6690" spans="1:3" x14ac:dyDescent="0.2">
      <c r="A6690" s="670">
        <v>41803.527986098401</v>
      </c>
      <c r="B6690" s="1">
        <v>31.565982999999999</v>
      </c>
      <c r="C6690" s="1">
        <v>0.26144499999999998</v>
      </c>
    </row>
    <row r="6691" spans="1:3" x14ac:dyDescent="0.2">
      <c r="A6691" s="670">
        <v>41803.527986105597</v>
      </c>
      <c r="B6691" s="1">
        <v>31.726457</v>
      </c>
      <c r="C6691" s="1">
        <v>0.26271499999999998</v>
      </c>
    </row>
    <row r="6692" spans="1:3" x14ac:dyDescent="0.2">
      <c r="A6692" s="671">
        <v>41803.5279988658</v>
      </c>
      <c r="B6692" s="1">
        <v>31.727640000000001</v>
      </c>
      <c r="C6692" s="1">
        <v>0.26272499999999999</v>
      </c>
    </row>
    <row r="6693" spans="1:3" x14ac:dyDescent="0.2">
      <c r="A6693" s="671">
        <v>41803.527998873004</v>
      </c>
      <c r="B6693" s="1">
        <v>31.480791</v>
      </c>
      <c r="C6693" s="1">
        <v>0.26077099999999998</v>
      </c>
    </row>
    <row r="6694" spans="1:3" x14ac:dyDescent="0.2">
      <c r="A6694" s="671">
        <v>41803.527998880199</v>
      </c>
      <c r="B6694" s="1">
        <v>31.241057000000001</v>
      </c>
      <c r="C6694" s="1">
        <v>0.25887399999999999</v>
      </c>
    </row>
    <row r="6695" spans="1:3" x14ac:dyDescent="0.2">
      <c r="A6695" s="671">
        <v>41803.527998887301</v>
      </c>
      <c r="B6695" s="1">
        <v>31.171921999999999</v>
      </c>
      <c r="C6695" s="1">
        <v>0.25832699999999997</v>
      </c>
    </row>
    <row r="6696" spans="1:3" x14ac:dyDescent="0.2">
      <c r="A6696" s="671">
        <v>41803.527998894497</v>
      </c>
      <c r="B6696" s="1">
        <v>31.199770000000001</v>
      </c>
      <c r="C6696" s="1">
        <v>0.258548</v>
      </c>
    </row>
    <row r="6697" spans="1:3" x14ac:dyDescent="0.2">
      <c r="A6697" s="671">
        <v>41803.5279989017</v>
      </c>
      <c r="B6697" s="1">
        <v>31.072721999999999</v>
      </c>
      <c r="C6697" s="1">
        <v>0.25754199999999999</v>
      </c>
    </row>
    <row r="6698" spans="1:3" x14ac:dyDescent="0.2">
      <c r="A6698" s="671">
        <v>41803.527998908903</v>
      </c>
      <c r="B6698" s="1">
        <v>30.815418999999999</v>
      </c>
      <c r="C6698" s="1">
        <v>0.25550699999999998</v>
      </c>
    </row>
    <row r="6699" spans="1:3" x14ac:dyDescent="0.2">
      <c r="A6699" s="671">
        <v>41803.527998915997</v>
      </c>
      <c r="B6699" s="1">
        <v>30.616451000000001</v>
      </c>
      <c r="C6699" s="1">
        <v>0.25393199999999999</v>
      </c>
    </row>
    <row r="6700" spans="1:3" x14ac:dyDescent="0.2">
      <c r="A6700" s="671">
        <v>41803.5279989232</v>
      </c>
      <c r="B6700" s="1">
        <v>30.640138</v>
      </c>
      <c r="C6700" s="1">
        <v>0.25412000000000001</v>
      </c>
    </row>
    <row r="6701" spans="1:3" x14ac:dyDescent="0.2">
      <c r="A6701" s="671">
        <v>41803.527998930404</v>
      </c>
      <c r="B6701" s="1">
        <v>30.743606</v>
      </c>
      <c r="C6701" s="1">
        <v>0.254938</v>
      </c>
    </row>
    <row r="6702" spans="1:3" x14ac:dyDescent="0.2">
      <c r="A6702" s="672">
        <v>41803.528011505397</v>
      </c>
      <c r="B6702" s="1">
        <v>30.714500000000001</v>
      </c>
      <c r="C6702" s="1">
        <v>0.25470799999999999</v>
      </c>
    </row>
    <row r="6703" spans="1:3" x14ac:dyDescent="0.2">
      <c r="A6703" s="672">
        <v>41803.528011512601</v>
      </c>
      <c r="B6703" s="1">
        <v>30.613243000000001</v>
      </c>
      <c r="C6703" s="1">
        <v>0.25390699999999999</v>
      </c>
    </row>
    <row r="6704" spans="1:3" x14ac:dyDescent="0.2">
      <c r="A6704" s="672">
        <v>41803.528011519797</v>
      </c>
      <c r="B6704" s="1">
        <v>30.611184999999999</v>
      </c>
      <c r="C6704" s="1">
        <v>0.25389099999999998</v>
      </c>
    </row>
    <row r="6705" spans="1:3" x14ac:dyDescent="0.2">
      <c r="A6705" s="672">
        <v>41803.528011527</v>
      </c>
      <c r="B6705" s="1">
        <v>30.746552999999999</v>
      </c>
      <c r="C6705" s="1">
        <v>0.25496200000000002</v>
      </c>
    </row>
    <row r="6706" spans="1:3" x14ac:dyDescent="0.2">
      <c r="A6706" s="672">
        <v>41803.528011534101</v>
      </c>
      <c r="B6706" s="1">
        <v>30.908579</v>
      </c>
      <c r="C6706" s="1">
        <v>0.25624400000000003</v>
      </c>
    </row>
    <row r="6707" spans="1:3" x14ac:dyDescent="0.2">
      <c r="A6707" s="672">
        <v>41803.528011541297</v>
      </c>
      <c r="B6707" s="1">
        <v>30.948630000000001</v>
      </c>
      <c r="C6707" s="1">
        <v>0.25656099999999998</v>
      </c>
    </row>
    <row r="6708" spans="1:3" x14ac:dyDescent="0.2">
      <c r="A6708" s="672">
        <v>41803.5280115485</v>
      </c>
      <c r="B6708" s="1">
        <v>30.894846999999999</v>
      </c>
      <c r="C6708" s="1">
        <v>0.256135</v>
      </c>
    </row>
    <row r="6709" spans="1:3" x14ac:dyDescent="0.2">
      <c r="A6709" s="672">
        <v>41803.528011555703</v>
      </c>
      <c r="B6709" s="1">
        <v>30.932312</v>
      </c>
      <c r="C6709" s="1">
        <v>0.25643100000000002</v>
      </c>
    </row>
    <row r="6710" spans="1:3" x14ac:dyDescent="0.2">
      <c r="A6710" s="672">
        <v>41803.528011562797</v>
      </c>
      <c r="B6710" s="1">
        <v>31.038965000000001</v>
      </c>
      <c r="C6710" s="1">
        <v>0.25727499999999998</v>
      </c>
    </row>
    <row r="6711" spans="1:3" x14ac:dyDescent="0.2">
      <c r="A6711" s="672">
        <v>41803.528011570001</v>
      </c>
      <c r="B6711" s="1">
        <v>31.084734999999998</v>
      </c>
      <c r="C6711" s="1">
        <v>0.25763799999999998</v>
      </c>
    </row>
    <row r="6712" spans="1:3" x14ac:dyDescent="0.2">
      <c r="A6712" s="673">
        <v>41803.528024318701</v>
      </c>
      <c r="B6712" s="1">
        <v>31.047439000000001</v>
      </c>
      <c r="C6712" s="1">
        <v>0.25734200000000002</v>
      </c>
    </row>
    <row r="6713" spans="1:3" x14ac:dyDescent="0.2">
      <c r="A6713" s="673">
        <v>41803.528024325802</v>
      </c>
      <c r="B6713" s="1">
        <v>30.980269</v>
      </c>
      <c r="C6713" s="1">
        <v>0.25681100000000001</v>
      </c>
    </row>
    <row r="6714" spans="1:3" x14ac:dyDescent="0.2">
      <c r="A6714" s="673">
        <v>41803.528024332998</v>
      </c>
      <c r="B6714" s="1">
        <v>30.971526999999998</v>
      </c>
      <c r="C6714" s="1">
        <v>0.25674200000000003</v>
      </c>
    </row>
    <row r="6715" spans="1:3" x14ac:dyDescent="0.2">
      <c r="A6715" s="673">
        <v>41803.528024340201</v>
      </c>
      <c r="B6715" s="1">
        <v>31.025064</v>
      </c>
      <c r="C6715" s="1">
        <v>0.25716499999999998</v>
      </c>
    </row>
    <row r="6716" spans="1:3" x14ac:dyDescent="0.2">
      <c r="A6716" s="673">
        <v>41803.528024347397</v>
      </c>
      <c r="B6716" s="1">
        <v>31.012115000000001</v>
      </c>
      <c r="C6716" s="1">
        <v>0.25706299999999999</v>
      </c>
    </row>
    <row r="6717" spans="1:3" x14ac:dyDescent="0.2">
      <c r="A6717" s="673">
        <v>41803.528024354498</v>
      </c>
      <c r="B6717" s="1">
        <v>30.930814999999999</v>
      </c>
      <c r="C6717" s="1">
        <v>0.25641999999999998</v>
      </c>
    </row>
    <row r="6718" spans="1:3" x14ac:dyDescent="0.2">
      <c r="A6718" s="673">
        <v>41803.528024361702</v>
      </c>
      <c r="B6718" s="1">
        <v>30.880355000000002</v>
      </c>
      <c r="C6718" s="1">
        <v>0.25602000000000003</v>
      </c>
    </row>
    <row r="6719" spans="1:3" x14ac:dyDescent="0.2">
      <c r="A6719" s="673">
        <v>41803.528024368898</v>
      </c>
      <c r="B6719" s="1">
        <v>30.874890000000001</v>
      </c>
      <c r="C6719" s="1">
        <v>0.25597700000000001</v>
      </c>
    </row>
    <row r="6720" spans="1:3" x14ac:dyDescent="0.2">
      <c r="A6720" s="673">
        <v>41803.528024376101</v>
      </c>
      <c r="B6720" s="1">
        <v>30.936157000000001</v>
      </c>
      <c r="C6720" s="1">
        <v>0.25646200000000002</v>
      </c>
    </row>
    <row r="6721" spans="1:3" x14ac:dyDescent="0.2">
      <c r="A6721" s="673">
        <v>41803.528024383202</v>
      </c>
      <c r="B6721" s="1">
        <v>30.986340999999999</v>
      </c>
      <c r="C6721" s="1">
        <v>0.256859</v>
      </c>
    </row>
    <row r="6722" spans="1:3" x14ac:dyDescent="0.2">
      <c r="A6722" s="674">
        <v>41803.528037131902</v>
      </c>
      <c r="B6722" s="1">
        <v>30.996181</v>
      </c>
      <c r="C6722" s="1">
        <v>0.25693700000000003</v>
      </c>
    </row>
    <row r="6723" spans="1:3" x14ac:dyDescent="0.2">
      <c r="A6723" s="674">
        <v>41803.528037139098</v>
      </c>
      <c r="B6723" s="1">
        <v>31.005935999999998</v>
      </c>
      <c r="C6723" s="1">
        <v>0.25701400000000002</v>
      </c>
    </row>
    <row r="6724" spans="1:3" x14ac:dyDescent="0.2">
      <c r="A6724" s="674">
        <v>41803.528037146301</v>
      </c>
      <c r="B6724" s="1">
        <v>31.091266999999998</v>
      </c>
      <c r="C6724" s="1">
        <v>0.257689</v>
      </c>
    </row>
    <row r="6725" spans="1:3" x14ac:dyDescent="0.2">
      <c r="A6725" s="674">
        <v>41803.528037153403</v>
      </c>
      <c r="B6725" s="1">
        <v>31.226918000000001</v>
      </c>
      <c r="C6725" s="1">
        <v>0.25876300000000002</v>
      </c>
    </row>
    <row r="6726" spans="1:3" x14ac:dyDescent="0.2">
      <c r="A6726" s="674">
        <v>41803.528037160599</v>
      </c>
      <c r="B6726" s="1">
        <v>31.318259000000001</v>
      </c>
      <c r="C6726" s="1">
        <v>0.25948500000000002</v>
      </c>
    </row>
    <row r="6727" spans="1:3" x14ac:dyDescent="0.2">
      <c r="A6727" s="674">
        <v>41803.528037167802</v>
      </c>
      <c r="B6727" s="1">
        <v>31.328658999999998</v>
      </c>
      <c r="C6727" s="1">
        <v>0.25956800000000002</v>
      </c>
    </row>
    <row r="6728" spans="1:3" x14ac:dyDescent="0.2">
      <c r="A6728" s="674">
        <v>41803.528037174998</v>
      </c>
      <c r="B6728" s="1">
        <v>31.365364</v>
      </c>
      <c r="C6728" s="1">
        <v>0.25985799999999998</v>
      </c>
    </row>
    <row r="6729" spans="1:3" x14ac:dyDescent="0.2">
      <c r="A6729" s="674">
        <v>41803.528037182099</v>
      </c>
      <c r="B6729" s="1">
        <v>31.437246999999999</v>
      </c>
      <c r="C6729" s="1">
        <v>0.26042700000000002</v>
      </c>
    </row>
    <row r="6730" spans="1:3" x14ac:dyDescent="0.2">
      <c r="A6730" s="674">
        <v>41803.528037189302</v>
      </c>
      <c r="B6730" s="1">
        <v>31.560801999999999</v>
      </c>
      <c r="C6730" s="1">
        <v>0.26140400000000003</v>
      </c>
    </row>
    <row r="6731" spans="1:3" x14ac:dyDescent="0.2">
      <c r="A6731" s="674">
        <v>41803.528037196498</v>
      </c>
      <c r="B6731" s="1">
        <v>31.642071000000001</v>
      </c>
      <c r="C6731" s="1">
        <v>0.262048</v>
      </c>
    </row>
    <row r="6732" spans="1:3" x14ac:dyDescent="0.2">
      <c r="A6732" s="675">
        <v>41803.5280482784</v>
      </c>
      <c r="B6732" s="1">
        <v>31.610271000000001</v>
      </c>
      <c r="C6732" s="1">
        <v>0.26179599999999997</v>
      </c>
    </row>
    <row r="6733" spans="1:3" x14ac:dyDescent="0.2">
      <c r="A6733" s="675">
        <v>41803.528048285501</v>
      </c>
      <c r="B6733" s="1">
        <v>31.583545000000001</v>
      </c>
      <c r="C6733" s="1">
        <v>0.26158399999999998</v>
      </c>
    </row>
    <row r="6734" spans="1:3" x14ac:dyDescent="0.2">
      <c r="A6734" s="675">
        <v>41803.528048292697</v>
      </c>
      <c r="B6734" s="1">
        <v>31.620180000000001</v>
      </c>
      <c r="C6734" s="1">
        <v>0.261874</v>
      </c>
    </row>
    <row r="6735" spans="1:3" x14ac:dyDescent="0.2">
      <c r="A6735" s="675">
        <v>41803.528048299901</v>
      </c>
      <c r="B6735" s="1">
        <v>31.633497999999999</v>
      </c>
      <c r="C6735" s="1">
        <v>0.26197999999999999</v>
      </c>
    </row>
    <row r="6736" spans="1:3" x14ac:dyDescent="0.2">
      <c r="A6736" s="675">
        <v>41803.528048307096</v>
      </c>
      <c r="B6736" s="1">
        <v>31.593032000000001</v>
      </c>
      <c r="C6736" s="1">
        <v>0.26166</v>
      </c>
    </row>
    <row r="6737" spans="1:3" x14ac:dyDescent="0.2">
      <c r="A6737" s="675">
        <v>41803.528048314198</v>
      </c>
      <c r="B6737" s="1">
        <v>31.489716999999999</v>
      </c>
      <c r="C6737" s="1">
        <v>0.26084200000000002</v>
      </c>
    </row>
    <row r="6738" spans="1:3" x14ac:dyDescent="0.2">
      <c r="A6738" s="675">
        <v>41803.528048321401</v>
      </c>
      <c r="B6738" s="1">
        <v>31.402906000000002</v>
      </c>
      <c r="C6738" s="1">
        <v>0.26015500000000003</v>
      </c>
    </row>
    <row r="6739" spans="1:3" x14ac:dyDescent="0.2">
      <c r="A6739" s="675">
        <v>41803.528048328597</v>
      </c>
      <c r="B6739" s="1">
        <v>31.436487</v>
      </c>
      <c r="C6739" s="1">
        <v>0.26042100000000001</v>
      </c>
    </row>
    <row r="6740" spans="1:3" x14ac:dyDescent="0.2">
      <c r="A6740" s="675">
        <v>41803.5280483358</v>
      </c>
      <c r="B6740" s="1">
        <v>31.483017</v>
      </c>
      <c r="C6740" s="1">
        <v>0.26078899999999999</v>
      </c>
    </row>
    <row r="6741" spans="1:3" x14ac:dyDescent="0.2">
      <c r="A6741" s="675">
        <v>41803.528048342901</v>
      </c>
      <c r="B6741" s="1">
        <v>31.410812</v>
      </c>
      <c r="C6741" s="1">
        <v>0.260218</v>
      </c>
    </row>
    <row r="6742" spans="1:3" x14ac:dyDescent="0.2">
      <c r="A6742" s="676">
        <v>41803.528060616998</v>
      </c>
      <c r="B6742" s="1">
        <v>31.286097999999999</v>
      </c>
      <c r="C6742" s="1">
        <v>0.25923099999999999</v>
      </c>
    </row>
    <row r="6743" spans="1:3" x14ac:dyDescent="0.2">
      <c r="A6743" s="676">
        <v>41803.528060624201</v>
      </c>
      <c r="B6743" s="1">
        <v>31.204421</v>
      </c>
      <c r="C6743" s="1">
        <v>0.25858500000000001</v>
      </c>
    </row>
    <row r="6744" spans="1:3" x14ac:dyDescent="0.2">
      <c r="A6744" s="676">
        <v>41803.528060631397</v>
      </c>
      <c r="B6744" s="1">
        <v>31.174233000000001</v>
      </c>
      <c r="C6744" s="1">
        <v>0.25834600000000002</v>
      </c>
    </row>
    <row r="6745" spans="1:3" x14ac:dyDescent="0.2">
      <c r="A6745" s="676">
        <v>41803.5280606386</v>
      </c>
      <c r="B6745" s="1">
        <v>31.1218</v>
      </c>
      <c r="C6745" s="1">
        <v>0.25793100000000002</v>
      </c>
    </row>
    <row r="6746" spans="1:3" x14ac:dyDescent="0.2">
      <c r="A6746" s="676">
        <v>41803.528060645702</v>
      </c>
      <c r="B6746" s="1">
        <v>30.979578</v>
      </c>
      <c r="C6746" s="1">
        <v>0.25680500000000001</v>
      </c>
    </row>
    <row r="6747" spans="1:3" x14ac:dyDescent="0.2">
      <c r="A6747" s="676">
        <v>41803.528060652898</v>
      </c>
      <c r="B6747" s="1">
        <v>30.818542999999998</v>
      </c>
      <c r="C6747" s="1">
        <v>0.25553100000000001</v>
      </c>
    </row>
    <row r="6748" spans="1:3" x14ac:dyDescent="0.2">
      <c r="A6748" s="676">
        <v>41803.528060660101</v>
      </c>
      <c r="B6748" s="1">
        <v>30.763455</v>
      </c>
      <c r="C6748" s="1">
        <v>0.25509500000000002</v>
      </c>
    </row>
    <row r="6749" spans="1:3" x14ac:dyDescent="0.2">
      <c r="A6749" s="676">
        <v>41803.528060667297</v>
      </c>
      <c r="B6749" s="1">
        <v>30.773595</v>
      </c>
      <c r="C6749" s="1">
        <v>0.25517600000000001</v>
      </c>
    </row>
    <row r="6750" spans="1:3" x14ac:dyDescent="0.2">
      <c r="A6750" s="676">
        <v>41803.528060674398</v>
      </c>
      <c r="B6750" s="1">
        <v>30.792715000000001</v>
      </c>
      <c r="C6750" s="1">
        <v>0.25532700000000003</v>
      </c>
    </row>
    <row r="6751" spans="1:3" x14ac:dyDescent="0.2">
      <c r="A6751" s="676">
        <v>41803.528060681601</v>
      </c>
      <c r="B6751" s="1">
        <v>30.791072</v>
      </c>
      <c r="C6751" s="1">
        <v>0.25531399999999999</v>
      </c>
    </row>
    <row r="6752" spans="1:3" x14ac:dyDescent="0.2">
      <c r="A6752" s="677">
        <v>41803.528071694098</v>
      </c>
      <c r="B6752" s="1">
        <v>30.776388000000001</v>
      </c>
      <c r="C6752" s="1">
        <v>0.25519799999999998</v>
      </c>
    </row>
    <row r="6753" spans="1:3" x14ac:dyDescent="0.2">
      <c r="A6753" s="677">
        <v>41803.528071701199</v>
      </c>
      <c r="B6753" s="1">
        <v>30.817591</v>
      </c>
      <c r="C6753" s="1">
        <v>0.25552399999999997</v>
      </c>
    </row>
    <row r="6754" spans="1:3" x14ac:dyDescent="0.2">
      <c r="A6754" s="677">
        <v>41803.528071708402</v>
      </c>
      <c r="B6754" s="1">
        <v>30.930615</v>
      </c>
      <c r="C6754" s="1">
        <v>0.25641799999999998</v>
      </c>
    </row>
    <row r="6755" spans="1:3" x14ac:dyDescent="0.2">
      <c r="A6755" s="677">
        <v>41803.528071715598</v>
      </c>
      <c r="B6755" s="1">
        <v>31.048137000000001</v>
      </c>
      <c r="C6755" s="1">
        <v>0.25734800000000002</v>
      </c>
    </row>
    <row r="6756" spans="1:3" x14ac:dyDescent="0.2">
      <c r="A6756" s="677">
        <v>41803.528071722802</v>
      </c>
      <c r="B6756" s="1">
        <v>31.128701</v>
      </c>
      <c r="C6756" s="1">
        <v>0.25798500000000002</v>
      </c>
    </row>
    <row r="6757" spans="1:3" x14ac:dyDescent="0.2">
      <c r="A6757" s="677">
        <v>41803.528071729903</v>
      </c>
      <c r="B6757" s="1">
        <v>31.171292999999999</v>
      </c>
      <c r="C6757" s="1">
        <v>0.258322</v>
      </c>
    </row>
    <row r="6758" spans="1:3" x14ac:dyDescent="0.2">
      <c r="A6758" s="677">
        <v>41803.528071737099</v>
      </c>
      <c r="B6758" s="1">
        <v>31.244703000000001</v>
      </c>
      <c r="C6758" s="1">
        <v>0.25890299999999999</v>
      </c>
    </row>
    <row r="6759" spans="1:3" x14ac:dyDescent="0.2">
      <c r="A6759" s="677">
        <v>41803.528071744302</v>
      </c>
      <c r="B6759" s="1">
        <v>31.413905</v>
      </c>
      <c r="C6759" s="1">
        <v>0.26024199999999997</v>
      </c>
    </row>
    <row r="6760" spans="1:3" x14ac:dyDescent="0.2">
      <c r="A6760" s="677">
        <v>41803.528071751498</v>
      </c>
      <c r="B6760" s="1">
        <v>31.579813999999999</v>
      </c>
      <c r="C6760" s="1">
        <v>0.26155499999999998</v>
      </c>
    </row>
    <row r="6761" spans="1:3" x14ac:dyDescent="0.2">
      <c r="A6761" s="677">
        <v>41803.528071758599</v>
      </c>
      <c r="B6761" s="1">
        <v>31.637428</v>
      </c>
      <c r="C6761" s="1">
        <v>0.26201099999999999</v>
      </c>
    </row>
    <row r="6762" spans="1:3" x14ac:dyDescent="0.2">
      <c r="A6762" s="678">
        <v>41803.5280842758</v>
      </c>
      <c r="B6762" s="1">
        <v>31.650745000000001</v>
      </c>
      <c r="C6762" s="1">
        <v>0.26211600000000002</v>
      </c>
    </row>
    <row r="6763" spans="1:3" x14ac:dyDescent="0.2">
      <c r="A6763" s="678">
        <v>41803.528084283003</v>
      </c>
      <c r="B6763" s="1">
        <v>31.750083</v>
      </c>
      <c r="C6763" s="1">
        <v>0.26290200000000002</v>
      </c>
    </row>
    <row r="6764" spans="1:3" x14ac:dyDescent="0.2">
      <c r="A6764" s="678">
        <v>41803.528084290097</v>
      </c>
      <c r="B6764" s="1">
        <v>31.890547999999999</v>
      </c>
      <c r="C6764" s="1">
        <v>0.26401400000000003</v>
      </c>
    </row>
    <row r="6765" spans="1:3" x14ac:dyDescent="0.2">
      <c r="A6765" s="678">
        <v>41803.528084297301</v>
      </c>
      <c r="B6765" s="1">
        <v>31.913567</v>
      </c>
      <c r="C6765" s="1">
        <v>0.26419599999999999</v>
      </c>
    </row>
    <row r="6766" spans="1:3" x14ac:dyDescent="0.2">
      <c r="A6766" s="678">
        <v>41803.528084304497</v>
      </c>
      <c r="B6766" s="1">
        <v>31.775926999999999</v>
      </c>
      <c r="C6766" s="1">
        <v>0.26310699999999998</v>
      </c>
    </row>
    <row r="6767" spans="1:3" x14ac:dyDescent="0.2">
      <c r="A6767" s="678">
        <v>41803.5280843117</v>
      </c>
      <c r="B6767" s="1">
        <v>31.624962</v>
      </c>
      <c r="C6767" s="1">
        <v>0.26191199999999998</v>
      </c>
    </row>
    <row r="6768" spans="1:3" x14ac:dyDescent="0.2">
      <c r="A6768" s="678">
        <v>41803.528084318801</v>
      </c>
      <c r="B6768" s="1">
        <v>31.58858</v>
      </c>
      <c r="C6768" s="1">
        <v>0.26162400000000002</v>
      </c>
    </row>
    <row r="6769" spans="1:3" x14ac:dyDescent="0.2">
      <c r="A6769" s="678">
        <v>41803.528084325997</v>
      </c>
      <c r="B6769" s="1">
        <v>31.532793000000002</v>
      </c>
      <c r="C6769" s="1">
        <v>0.261183</v>
      </c>
    </row>
    <row r="6770" spans="1:3" x14ac:dyDescent="0.2">
      <c r="A6770" s="678">
        <v>41803.5280843332</v>
      </c>
      <c r="B6770" s="1">
        <v>31.275482</v>
      </c>
      <c r="C6770" s="1">
        <v>0.25914700000000002</v>
      </c>
    </row>
    <row r="6771" spans="1:3" x14ac:dyDescent="0.2">
      <c r="A6771" s="678">
        <v>41803.528084340403</v>
      </c>
      <c r="B6771" s="1">
        <v>30.963452</v>
      </c>
      <c r="C6771" s="1">
        <v>0.25667800000000002</v>
      </c>
    </row>
    <row r="6772" spans="1:3" x14ac:dyDescent="0.2">
      <c r="A6772" s="679">
        <v>41803.528097077498</v>
      </c>
      <c r="B6772" s="1">
        <v>30.775905000000002</v>
      </c>
      <c r="C6772" s="1">
        <v>0.25519399999999998</v>
      </c>
    </row>
    <row r="6773" spans="1:3" x14ac:dyDescent="0.2">
      <c r="A6773" s="679">
        <v>41803.5280970846</v>
      </c>
      <c r="B6773" s="1">
        <v>30.737895000000002</v>
      </c>
      <c r="C6773" s="1">
        <v>0.25489299999999998</v>
      </c>
    </row>
    <row r="6774" spans="1:3" x14ac:dyDescent="0.2">
      <c r="A6774" s="679">
        <v>41803.528097091803</v>
      </c>
      <c r="B6774" s="1">
        <v>30.670748</v>
      </c>
      <c r="C6774" s="1">
        <v>0.25436199999999998</v>
      </c>
    </row>
    <row r="6775" spans="1:3" x14ac:dyDescent="0.2">
      <c r="A6775" s="679">
        <v>41803.528097098999</v>
      </c>
      <c r="B6775" s="1">
        <v>30.463643999999999</v>
      </c>
      <c r="C6775" s="1">
        <v>0.25272299999999998</v>
      </c>
    </row>
    <row r="6776" spans="1:3" x14ac:dyDescent="0.2">
      <c r="A6776" s="679">
        <v>41803.528097106202</v>
      </c>
      <c r="B6776" s="1">
        <v>30.266380000000002</v>
      </c>
      <c r="C6776" s="1">
        <v>0.251162</v>
      </c>
    </row>
    <row r="6777" spans="1:3" x14ac:dyDescent="0.2">
      <c r="A6777" s="679">
        <v>41803.528097113303</v>
      </c>
      <c r="B6777" s="1">
        <v>30.251006</v>
      </c>
      <c r="C6777" s="1">
        <v>0.25104100000000001</v>
      </c>
    </row>
    <row r="6778" spans="1:3" x14ac:dyDescent="0.2">
      <c r="A6778" s="679">
        <v>41803.528097120499</v>
      </c>
      <c r="B6778" s="1">
        <v>30.314084000000001</v>
      </c>
      <c r="C6778" s="1">
        <v>0.25153999999999999</v>
      </c>
    </row>
    <row r="6779" spans="1:3" x14ac:dyDescent="0.2">
      <c r="A6779" s="679">
        <v>41803.528097127702</v>
      </c>
      <c r="B6779" s="1">
        <v>30.393664999999999</v>
      </c>
      <c r="C6779" s="1">
        <v>0.25216899999999998</v>
      </c>
    </row>
    <row r="6780" spans="1:3" x14ac:dyDescent="0.2">
      <c r="A6780" s="679">
        <v>41803.528097134898</v>
      </c>
      <c r="B6780" s="1">
        <v>30.389420999999999</v>
      </c>
      <c r="C6780" s="1">
        <v>0.25213600000000003</v>
      </c>
    </row>
    <row r="6781" spans="1:3" x14ac:dyDescent="0.2">
      <c r="A6781" s="679">
        <v>41803.528097142</v>
      </c>
      <c r="B6781" s="1">
        <v>30.348970000000001</v>
      </c>
      <c r="C6781" s="1">
        <v>0.25181599999999998</v>
      </c>
    </row>
    <row r="6782" spans="1:3" x14ac:dyDescent="0.2">
      <c r="A6782" s="680">
        <v>41803.528110075902</v>
      </c>
      <c r="B6782" s="1">
        <v>30.359731</v>
      </c>
      <c r="C6782" s="1">
        <v>0.25190099999999999</v>
      </c>
    </row>
    <row r="6783" spans="1:3" x14ac:dyDescent="0.2">
      <c r="A6783" s="680">
        <v>41803.528110083098</v>
      </c>
      <c r="B6783" s="1">
        <v>30.431284000000002</v>
      </c>
      <c r="C6783" s="1">
        <v>0.252467</v>
      </c>
    </row>
    <row r="6784" spans="1:3" x14ac:dyDescent="0.2">
      <c r="A6784" s="680">
        <v>41803.528110090199</v>
      </c>
      <c r="B6784" s="1">
        <v>30.491721999999999</v>
      </c>
      <c r="C6784" s="1">
        <v>0.25294499999999998</v>
      </c>
    </row>
    <row r="6785" spans="1:3" x14ac:dyDescent="0.2">
      <c r="A6785" s="680">
        <v>41803.528110097403</v>
      </c>
      <c r="B6785" s="1">
        <v>30.472079999999998</v>
      </c>
      <c r="C6785" s="1">
        <v>0.25279000000000001</v>
      </c>
    </row>
    <row r="6786" spans="1:3" x14ac:dyDescent="0.2">
      <c r="A6786" s="680">
        <v>41803.528110104598</v>
      </c>
      <c r="B6786" s="1">
        <v>30.329819000000001</v>
      </c>
      <c r="C6786" s="1">
        <v>0.251664</v>
      </c>
    </row>
    <row r="6787" spans="1:3" x14ac:dyDescent="0.2">
      <c r="A6787" s="680">
        <v>41803.528110111802</v>
      </c>
      <c r="B6787" s="1">
        <v>30.200661</v>
      </c>
      <c r="C6787" s="1">
        <v>0.25064199999999998</v>
      </c>
    </row>
    <row r="6788" spans="1:3" x14ac:dyDescent="0.2">
      <c r="A6788" s="680">
        <v>41803.528110118903</v>
      </c>
      <c r="B6788" s="1">
        <v>30.179192</v>
      </c>
      <c r="C6788" s="1">
        <v>0.25047199999999997</v>
      </c>
    </row>
    <row r="6789" spans="1:3" x14ac:dyDescent="0.2">
      <c r="A6789" s="680">
        <v>41803.528110126099</v>
      </c>
      <c r="B6789" s="1">
        <v>30.22936</v>
      </c>
      <c r="C6789" s="1">
        <v>0.25086900000000001</v>
      </c>
    </row>
    <row r="6790" spans="1:3" x14ac:dyDescent="0.2">
      <c r="A6790" s="680">
        <v>41803.528110133302</v>
      </c>
      <c r="B6790" s="1">
        <v>30.202580000000001</v>
      </c>
      <c r="C6790" s="1">
        <v>0.25065700000000002</v>
      </c>
    </row>
    <row r="6791" spans="1:3" x14ac:dyDescent="0.2">
      <c r="A6791" s="680">
        <v>41803.528110140498</v>
      </c>
      <c r="B6791" s="1">
        <v>30.083607000000001</v>
      </c>
      <c r="C6791" s="1">
        <v>0.24971599999999999</v>
      </c>
    </row>
    <row r="6792" spans="1:3" x14ac:dyDescent="0.2">
      <c r="A6792" s="681">
        <v>41803.528123456301</v>
      </c>
      <c r="B6792" s="1">
        <v>30.020229</v>
      </c>
      <c r="C6792" s="1">
        <v>0.24921399999999999</v>
      </c>
    </row>
    <row r="6793" spans="1:3" x14ac:dyDescent="0.2">
      <c r="A6793" s="681">
        <v>41803.528123463497</v>
      </c>
      <c r="B6793" s="1">
        <v>30.094937000000002</v>
      </c>
      <c r="C6793" s="1">
        <v>0.249806</v>
      </c>
    </row>
    <row r="6794" spans="1:3" x14ac:dyDescent="0.2">
      <c r="A6794" s="681">
        <v>41803.528123470598</v>
      </c>
      <c r="B6794" s="1">
        <v>30.208897</v>
      </c>
      <c r="C6794" s="1">
        <v>0.25070700000000001</v>
      </c>
    </row>
    <row r="6795" spans="1:3" x14ac:dyDescent="0.2">
      <c r="A6795" s="681">
        <v>41803.528123477801</v>
      </c>
      <c r="B6795" s="1">
        <v>30.244266</v>
      </c>
      <c r="C6795" s="1">
        <v>0.25098700000000002</v>
      </c>
    </row>
    <row r="6796" spans="1:3" x14ac:dyDescent="0.2">
      <c r="A6796" s="681">
        <v>41803.528123484997</v>
      </c>
      <c r="B6796" s="1">
        <v>30.218791</v>
      </c>
      <c r="C6796" s="1">
        <v>0.25078600000000001</v>
      </c>
    </row>
    <row r="6797" spans="1:3" x14ac:dyDescent="0.2">
      <c r="A6797" s="681">
        <v>41803.5281234922</v>
      </c>
      <c r="B6797" s="1">
        <v>30.274232000000001</v>
      </c>
      <c r="C6797" s="1">
        <v>0.251224</v>
      </c>
    </row>
    <row r="6798" spans="1:3" x14ac:dyDescent="0.2">
      <c r="A6798" s="681">
        <v>41803.528123499302</v>
      </c>
      <c r="B6798" s="1">
        <v>30.43638</v>
      </c>
      <c r="C6798" s="1">
        <v>0.25250699999999998</v>
      </c>
    </row>
    <row r="6799" spans="1:3" x14ac:dyDescent="0.2">
      <c r="A6799" s="681">
        <v>41803.528123506498</v>
      </c>
      <c r="B6799" s="1">
        <v>30.575662999999999</v>
      </c>
      <c r="C6799" s="1">
        <v>0.25360899999999997</v>
      </c>
    </row>
    <row r="6800" spans="1:3" x14ac:dyDescent="0.2">
      <c r="A6800" s="681">
        <v>41803.528123513701</v>
      </c>
      <c r="B6800" s="1">
        <v>30.605765999999999</v>
      </c>
      <c r="C6800" s="1">
        <v>0.25384800000000002</v>
      </c>
    </row>
    <row r="6801" spans="1:3" x14ac:dyDescent="0.2">
      <c r="A6801" s="681">
        <v>41803.528123520897</v>
      </c>
      <c r="B6801" s="1">
        <v>30.593530999999999</v>
      </c>
      <c r="C6801" s="1">
        <v>0.253751</v>
      </c>
    </row>
    <row r="6802" spans="1:3" x14ac:dyDescent="0.2">
      <c r="A6802" s="682">
        <v>41803.528134487002</v>
      </c>
      <c r="B6802" s="1">
        <v>30.668837</v>
      </c>
      <c r="C6802" s="1">
        <v>0.25434699999999999</v>
      </c>
    </row>
    <row r="6803" spans="1:3" x14ac:dyDescent="0.2">
      <c r="A6803" s="682">
        <v>41803.528134494198</v>
      </c>
      <c r="B6803" s="1">
        <v>30.818121000000001</v>
      </c>
      <c r="C6803" s="1">
        <v>0.25552799999999998</v>
      </c>
    </row>
    <row r="6804" spans="1:3" x14ac:dyDescent="0.2">
      <c r="A6804" s="682">
        <v>41803.528134501401</v>
      </c>
      <c r="B6804" s="1">
        <v>30.880262999999999</v>
      </c>
      <c r="C6804" s="1">
        <v>0.25602000000000003</v>
      </c>
    </row>
    <row r="6805" spans="1:3" x14ac:dyDescent="0.2">
      <c r="A6805" s="682">
        <v>41803.528134508502</v>
      </c>
      <c r="B6805" s="1">
        <v>30.773748000000001</v>
      </c>
      <c r="C6805" s="1">
        <v>0.25517699999999999</v>
      </c>
    </row>
    <row r="6806" spans="1:3" x14ac:dyDescent="0.2">
      <c r="A6806" s="682">
        <v>41803.528134515698</v>
      </c>
      <c r="B6806" s="1">
        <v>30.651911999999999</v>
      </c>
      <c r="C6806" s="1">
        <v>0.25421300000000002</v>
      </c>
    </row>
    <row r="6807" spans="1:3" x14ac:dyDescent="0.2">
      <c r="A6807" s="682">
        <v>41803.528134522901</v>
      </c>
      <c r="B6807" s="1">
        <v>30.676604999999999</v>
      </c>
      <c r="C6807" s="1">
        <v>0.25440800000000002</v>
      </c>
    </row>
    <row r="6808" spans="1:3" x14ac:dyDescent="0.2">
      <c r="A6808" s="682">
        <v>41803.528134530097</v>
      </c>
      <c r="B6808" s="1">
        <v>30.782867</v>
      </c>
      <c r="C6808" s="1">
        <v>0.255249</v>
      </c>
    </row>
    <row r="6809" spans="1:3" x14ac:dyDescent="0.2">
      <c r="A6809" s="682">
        <v>41803.528134537199</v>
      </c>
      <c r="B6809" s="1">
        <v>30.733626999999998</v>
      </c>
      <c r="C6809" s="1">
        <v>0.254859</v>
      </c>
    </row>
    <row r="6810" spans="1:3" x14ac:dyDescent="0.2">
      <c r="A6810" s="682">
        <v>41803.528134544402</v>
      </c>
      <c r="B6810" s="1">
        <v>30.502468</v>
      </c>
      <c r="C6810" s="1">
        <v>0.25302999999999998</v>
      </c>
    </row>
    <row r="6811" spans="1:3" x14ac:dyDescent="0.2">
      <c r="A6811" s="682">
        <v>41803.528134551598</v>
      </c>
      <c r="B6811" s="1">
        <v>30.383801999999999</v>
      </c>
      <c r="C6811" s="1">
        <v>0.25209100000000001</v>
      </c>
    </row>
    <row r="6812" spans="1:3" x14ac:dyDescent="0.2">
      <c r="A6812" s="683">
        <v>41803.528147635901</v>
      </c>
      <c r="B6812" s="1">
        <v>30.434460999999999</v>
      </c>
      <c r="C6812" s="1">
        <v>0.25249199999999999</v>
      </c>
    </row>
    <row r="6813" spans="1:3" x14ac:dyDescent="0.2">
      <c r="A6813" s="683">
        <v>41803.528147643097</v>
      </c>
      <c r="B6813" s="1">
        <v>30.534559000000002</v>
      </c>
      <c r="C6813" s="1">
        <v>0.25328400000000001</v>
      </c>
    </row>
    <row r="6814" spans="1:3" x14ac:dyDescent="0.2">
      <c r="A6814" s="683">
        <v>41803.528147650199</v>
      </c>
      <c r="B6814" s="1">
        <v>30.503435</v>
      </c>
      <c r="C6814" s="1">
        <v>0.25303799999999999</v>
      </c>
    </row>
    <row r="6815" spans="1:3" x14ac:dyDescent="0.2">
      <c r="A6815" s="683">
        <v>41803.528147657402</v>
      </c>
      <c r="B6815" s="1">
        <v>30.36525</v>
      </c>
      <c r="C6815" s="1">
        <v>0.25194499999999997</v>
      </c>
    </row>
    <row r="6816" spans="1:3" x14ac:dyDescent="0.2">
      <c r="A6816" s="683">
        <v>41803.528147664598</v>
      </c>
      <c r="B6816" s="1">
        <v>30.343689000000001</v>
      </c>
      <c r="C6816" s="1">
        <v>0.251774</v>
      </c>
    </row>
    <row r="6817" spans="1:3" x14ac:dyDescent="0.2">
      <c r="A6817" s="683">
        <v>41803.528147671801</v>
      </c>
      <c r="B6817" s="1">
        <v>30.498745</v>
      </c>
      <c r="C6817" s="1">
        <v>0.25300099999999998</v>
      </c>
    </row>
    <row r="6818" spans="1:3" x14ac:dyDescent="0.2">
      <c r="A6818" s="683">
        <v>41803.528147678997</v>
      </c>
      <c r="B6818" s="1">
        <v>30.596309999999999</v>
      </c>
      <c r="C6818" s="1">
        <v>0.25377300000000003</v>
      </c>
    </row>
    <row r="6819" spans="1:3" x14ac:dyDescent="0.2">
      <c r="A6819" s="683">
        <v>41803.528147686098</v>
      </c>
      <c r="B6819" s="1">
        <v>30.725429999999999</v>
      </c>
      <c r="C6819" s="1">
        <v>0.25479400000000002</v>
      </c>
    </row>
    <row r="6820" spans="1:3" x14ac:dyDescent="0.2">
      <c r="A6820" s="683">
        <v>41803.528147693301</v>
      </c>
      <c r="B6820" s="1">
        <v>30.810369000000001</v>
      </c>
      <c r="C6820" s="1">
        <v>0.255467</v>
      </c>
    </row>
    <row r="6821" spans="1:3" x14ac:dyDescent="0.2">
      <c r="A6821" s="683">
        <v>41803.528147700497</v>
      </c>
      <c r="B6821" s="1">
        <v>30.829965000000001</v>
      </c>
      <c r="C6821" s="1">
        <v>0.25562200000000002</v>
      </c>
    </row>
    <row r="6822" spans="1:3" x14ac:dyDescent="0.2">
      <c r="A6822" s="684">
        <v>41803.528160125003</v>
      </c>
      <c r="B6822" s="1">
        <v>30.906659999999999</v>
      </c>
      <c r="C6822" s="1">
        <v>0.25622800000000001</v>
      </c>
    </row>
    <row r="6823" spans="1:3" x14ac:dyDescent="0.2">
      <c r="A6823" s="684">
        <v>41803.528160132199</v>
      </c>
      <c r="B6823" s="1">
        <v>30.995759</v>
      </c>
      <c r="C6823" s="1">
        <v>0.256934</v>
      </c>
    </row>
    <row r="6824" spans="1:3" x14ac:dyDescent="0.2">
      <c r="A6824" s="684">
        <v>41803.528160139402</v>
      </c>
      <c r="B6824" s="1">
        <v>31.026230999999999</v>
      </c>
      <c r="C6824" s="1">
        <v>0.25717499999999999</v>
      </c>
    </row>
    <row r="6825" spans="1:3" x14ac:dyDescent="0.2">
      <c r="A6825" s="684">
        <v>41803.528160146598</v>
      </c>
      <c r="B6825" s="1">
        <v>31.004655</v>
      </c>
      <c r="C6825" s="1">
        <v>0.25700400000000001</v>
      </c>
    </row>
    <row r="6826" spans="1:3" x14ac:dyDescent="0.2">
      <c r="A6826" s="684">
        <v>41803.528160153699</v>
      </c>
      <c r="B6826" s="1">
        <v>30.877147000000001</v>
      </c>
      <c r="C6826" s="1">
        <v>0.25599499999999997</v>
      </c>
    </row>
    <row r="6827" spans="1:3" x14ac:dyDescent="0.2">
      <c r="A6827" s="684">
        <v>41803.528160160902</v>
      </c>
      <c r="B6827" s="1">
        <v>30.795608000000001</v>
      </c>
      <c r="C6827" s="1">
        <v>0.25535000000000002</v>
      </c>
    </row>
    <row r="6828" spans="1:3" x14ac:dyDescent="0.2">
      <c r="A6828" s="684">
        <v>41803.528160168098</v>
      </c>
      <c r="B6828" s="1">
        <v>30.853521000000001</v>
      </c>
      <c r="C6828" s="1">
        <v>0.25580799999999998</v>
      </c>
    </row>
    <row r="6829" spans="1:3" x14ac:dyDescent="0.2">
      <c r="A6829" s="684">
        <v>41803.528160175301</v>
      </c>
      <c r="B6829" s="1">
        <v>30.848078999999998</v>
      </c>
      <c r="C6829" s="1">
        <v>0.25576500000000002</v>
      </c>
    </row>
    <row r="6830" spans="1:3" x14ac:dyDescent="0.2">
      <c r="A6830" s="684">
        <v>41803.528160182403</v>
      </c>
      <c r="B6830" s="1">
        <v>30.804727</v>
      </c>
      <c r="C6830" s="1">
        <v>0.25542199999999998</v>
      </c>
    </row>
    <row r="6831" spans="1:3" x14ac:dyDescent="0.2">
      <c r="A6831" s="684">
        <v>41803.528160189599</v>
      </c>
      <c r="B6831" s="1">
        <v>30.812771000000001</v>
      </c>
      <c r="C6831" s="1">
        <v>0.25548599999999999</v>
      </c>
    </row>
    <row r="6832" spans="1:3" x14ac:dyDescent="0.2">
      <c r="A6832" s="685">
        <v>41803.528173459097</v>
      </c>
      <c r="B6832" s="1">
        <v>30.881413999999999</v>
      </c>
      <c r="C6832" s="1">
        <v>0.25602900000000001</v>
      </c>
    </row>
    <row r="6833" spans="1:3" x14ac:dyDescent="0.2">
      <c r="A6833" s="685">
        <v>41803.5281734663</v>
      </c>
      <c r="B6833" s="1">
        <v>30.952506</v>
      </c>
      <c r="C6833" s="1">
        <v>0.25659100000000001</v>
      </c>
    </row>
    <row r="6834" spans="1:3" x14ac:dyDescent="0.2">
      <c r="A6834" s="685">
        <v>41803.528173473504</v>
      </c>
      <c r="B6834" s="1">
        <v>30.950472000000001</v>
      </c>
      <c r="C6834" s="1">
        <v>0.256575</v>
      </c>
    </row>
    <row r="6835" spans="1:3" x14ac:dyDescent="0.2">
      <c r="A6835" s="685">
        <v>41803.528173480699</v>
      </c>
      <c r="B6835" s="1">
        <v>30.893481000000001</v>
      </c>
      <c r="C6835" s="1">
        <v>0.25612400000000002</v>
      </c>
    </row>
    <row r="6836" spans="1:3" x14ac:dyDescent="0.2">
      <c r="A6836" s="685">
        <v>41803.528173487801</v>
      </c>
      <c r="B6836" s="1">
        <v>30.917997</v>
      </c>
      <c r="C6836" s="1">
        <v>0.25631799999999999</v>
      </c>
    </row>
    <row r="6837" spans="1:3" x14ac:dyDescent="0.2">
      <c r="A6837" s="685">
        <v>41803.528173494997</v>
      </c>
      <c r="B6837" s="1">
        <v>30.962039000000001</v>
      </c>
      <c r="C6837" s="1">
        <v>0.25666699999999998</v>
      </c>
    </row>
    <row r="6838" spans="1:3" x14ac:dyDescent="0.2">
      <c r="A6838" s="685">
        <v>41803.5281735022</v>
      </c>
      <c r="B6838" s="1">
        <v>30.893626000000001</v>
      </c>
      <c r="C6838" s="1">
        <v>0.25612499999999999</v>
      </c>
    </row>
    <row r="6839" spans="1:3" x14ac:dyDescent="0.2">
      <c r="A6839" s="685">
        <v>41803.528173509403</v>
      </c>
      <c r="B6839" s="1">
        <v>30.759034</v>
      </c>
      <c r="C6839" s="1">
        <v>0.25506000000000001</v>
      </c>
    </row>
    <row r="6840" spans="1:3" x14ac:dyDescent="0.2">
      <c r="A6840" s="685">
        <v>41803.528173516497</v>
      </c>
      <c r="B6840" s="1">
        <v>30.662973000000001</v>
      </c>
      <c r="C6840" s="1">
        <v>0.25430000000000003</v>
      </c>
    </row>
    <row r="6841" spans="1:3" x14ac:dyDescent="0.2">
      <c r="A6841" s="685">
        <v>41803.5281735237</v>
      </c>
      <c r="B6841" s="1">
        <v>30.665459999999999</v>
      </c>
      <c r="C6841" s="1">
        <v>0.25431999999999999</v>
      </c>
    </row>
    <row r="6842" spans="1:3" x14ac:dyDescent="0.2">
      <c r="A6842" s="686">
        <v>41803.528186457603</v>
      </c>
      <c r="B6842" s="1">
        <v>30.635739999999998</v>
      </c>
      <c r="C6842" s="1">
        <v>0.25408500000000001</v>
      </c>
    </row>
    <row r="6843" spans="1:3" x14ac:dyDescent="0.2">
      <c r="A6843" s="686">
        <v>41803.528186464697</v>
      </c>
      <c r="B6843" s="1">
        <v>30.527912000000001</v>
      </c>
      <c r="C6843" s="1">
        <v>0.25323200000000001</v>
      </c>
    </row>
    <row r="6844" spans="1:3" x14ac:dyDescent="0.2">
      <c r="A6844" s="686">
        <v>41803.5281864719</v>
      </c>
      <c r="B6844" s="1">
        <v>30.399498999999999</v>
      </c>
      <c r="C6844" s="1">
        <v>0.252216</v>
      </c>
    </row>
    <row r="6845" spans="1:3" x14ac:dyDescent="0.2">
      <c r="A6845" s="686">
        <v>41803.528186479103</v>
      </c>
      <c r="B6845" s="1">
        <v>30.385798000000001</v>
      </c>
      <c r="C6845" s="1">
        <v>0.25210700000000003</v>
      </c>
    </row>
    <row r="6846" spans="1:3" x14ac:dyDescent="0.2">
      <c r="A6846" s="686">
        <v>41803.528186486299</v>
      </c>
      <c r="B6846" s="1">
        <v>30.444853999999999</v>
      </c>
      <c r="C6846" s="1">
        <v>0.25257400000000002</v>
      </c>
    </row>
    <row r="6847" spans="1:3" x14ac:dyDescent="0.2">
      <c r="A6847" s="686">
        <v>41803.5281864934</v>
      </c>
      <c r="B6847" s="1">
        <v>30.441576999999999</v>
      </c>
      <c r="C6847" s="1">
        <v>0.25254799999999999</v>
      </c>
    </row>
    <row r="6848" spans="1:3" x14ac:dyDescent="0.2">
      <c r="A6848" s="686">
        <v>41803.528186500604</v>
      </c>
      <c r="B6848" s="1">
        <v>30.319863999999999</v>
      </c>
      <c r="C6848" s="1">
        <v>0.251585</v>
      </c>
    </row>
    <row r="6849" spans="1:3" x14ac:dyDescent="0.2">
      <c r="A6849" s="686">
        <v>41803.5281865078</v>
      </c>
      <c r="B6849" s="1">
        <v>30.28669</v>
      </c>
      <c r="C6849" s="1">
        <v>0.25132300000000002</v>
      </c>
    </row>
    <row r="6850" spans="1:3" x14ac:dyDescent="0.2">
      <c r="A6850" s="686">
        <v>41803.528186515003</v>
      </c>
      <c r="B6850" s="1">
        <v>30.343205000000001</v>
      </c>
      <c r="C6850" s="1">
        <v>0.25176999999999999</v>
      </c>
    </row>
    <row r="6851" spans="1:3" x14ac:dyDescent="0.2">
      <c r="A6851" s="686">
        <v>41803.528186522097</v>
      </c>
      <c r="B6851" s="1">
        <v>30.397341999999998</v>
      </c>
      <c r="C6851" s="1">
        <v>0.25219799999999998</v>
      </c>
    </row>
    <row r="6852" spans="1:3" x14ac:dyDescent="0.2">
      <c r="A6852" s="687">
        <v>41803.528199641201</v>
      </c>
      <c r="B6852" s="1">
        <v>30.403504999999999</v>
      </c>
      <c r="C6852" s="1">
        <v>0.252247</v>
      </c>
    </row>
    <row r="6853" spans="1:3" x14ac:dyDescent="0.2">
      <c r="A6853" s="687">
        <v>41803.528199648397</v>
      </c>
      <c r="B6853" s="1">
        <v>30.341379</v>
      </c>
      <c r="C6853" s="1">
        <v>0.25175599999999998</v>
      </c>
    </row>
    <row r="6854" spans="1:3" x14ac:dyDescent="0.2">
      <c r="A6854" s="687">
        <v>41803.528199655499</v>
      </c>
      <c r="B6854" s="1">
        <v>30.299738000000001</v>
      </c>
      <c r="C6854" s="1">
        <v>0.25142599999999998</v>
      </c>
    </row>
    <row r="6855" spans="1:3" x14ac:dyDescent="0.2">
      <c r="A6855" s="687">
        <v>41803.528199662702</v>
      </c>
      <c r="B6855" s="1">
        <v>30.343505</v>
      </c>
      <c r="C6855" s="1">
        <v>0.251772</v>
      </c>
    </row>
    <row r="6856" spans="1:3" x14ac:dyDescent="0.2">
      <c r="A6856" s="687">
        <v>41803.528199669898</v>
      </c>
      <c r="B6856" s="1">
        <v>30.353376000000001</v>
      </c>
      <c r="C6856" s="1">
        <v>0.25185099999999999</v>
      </c>
    </row>
    <row r="6857" spans="1:3" x14ac:dyDescent="0.2">
      <c r="A6857" s="687">
        <v>41803.528199677101</v>
      </c>
      <c r="B6857" s="1">
        <v>30.277332999999999</v>
      </c>
      <c r="C6857" s="1">
        <v>0.251249</v>
      </c>
    </row>
    <row r="6858" spans="1:3" x14ac:dyDescent="0.2">
      <c r="A6858" s="687">
        <v>41803.528199684202</v>
      </c>
      <c r="B6858" s="1">
        <v>30.186392000000001</v>
      </c>
      <c r="C6858" s="1">
        <v>0.250529</v>
      </c>
    </row>
    <row r="6859" spans="1:3" x14ac:dyDescent="0.2">
      <c r="A6859" s="687">
        <v>41803.528199691398</v>
      </c>
      <c r="B6859" s="1">
        <v>30.082456000000001</v>
      </c>
      <c r="C6859" s="1">
        <v>0.24970700000000001</v>
      </c>
    </row>
    <row r="6860" spans="1:3" x14ac:dyDescent="0.2">
      <c r="A6860" s="687">
        <v>41803.528199698601</v>
      </c>
      <c r="B6860" s="1">
        <v>30.097753999999998</v>
      </c>
      <c r="C6860" s="1">
        <v>0.24982799999999999</v>
      </c>
    </row>
    <row r="6861" spans="1:3" x14ac:dyDescent="0.2">
      <c r="A6861" s="687">
        <v>41803.528199705797</v>
      </c>
      <c r="B6861" s="1">
        <v>30.197890000000001</v>
      </c>
      <c r="C6861" s="1">
        <v>0.25062000000000001</v>
      </c>
    </row>
    <row r="6862" spans="1:3" x14ac:dyDescent="0.2">
      <c r="A6862" s="688">
        <v>41803.528212836398</v>
      </c>
      <c r="B6862" s="1">
        <v>30.207930000000001</v>
      </c>
      <c r="C6862" s="1">
        <v>0.25069999999999998</v>
      </c>
    </row>
    <row r="6863" spans="1:3" x14ac:dyDescent="0.2">
      <c r="A6863" s="688">
        <v>41803.528212843601</v>
      </c>
      <c r="B6863" s="1">
        <v>30.126560000000001</v>
      </c>
      <c r="C6863" s="1">
        <v>0.250056</v>
      </c>
    </row>
    <row r="6864" spans="1:3" x14ac:dyDescent="0.2">
      <c r="A6864" s="688">
        <v>41803.528212850702</v>
      </c>
      <c r="B6864" s="1">
        <v>30.140575999999999</v>
      </c>
      <c r="C6864" s="1">
        <v>0.25016699999999997</v>
      </c>
    </row>
    <row r="6865" spans="1:3" x14ac:dyDescent="0.2">
      <c r="A6865" s="688">
        <v>41803.528212857898</v>
      </c>
      <c r="B6865" s="1">
        <v>30.292562</v>
      </c>
      <c r="C6865" s="1">
        <v>0.25136900000000001</v>
      </c>
    </row>
    <row r="6866" spans="1:3" x14ac:dyDescent="0.2">
      <c r="A6866" s="688">
        <v>41803.528212865102</v>
      </c>
      <c r="B6866" s="1">
        <v>30.458462999999998</v>
      </c>
      <c r="C6866" s="1">
        <v>0.25268200000000002</v>
      </c>
    </row>
    <row r="6867" spans="1:3" x14ac:dyDescent="0.2">
      <c r="A6867" s="688">
        <v>41803.528212872297</v>
      </c>
      <c r="B6867" s="1">
        <v>30.431598000000001</v>
      </c>
      <c r="C6867" s="1">
        <v>0.25247000000000003</v>
      </c>
    </row>
    <row r="6868" spans="1:3" x14ac:dyDescent="0.2">
      <c r="A6868" s="688">
        <v>41803.528212879399</v>
      </c>
      <c r="B6868" s="1">
        <v>30.269587999999999</v>
      </c>
      <c r="C6868" s="1">
        <v>0.25118800000000002</v>
      </c>
    </row>
    <row r="6869" spans="1:3" x14ac:dyDescent="0.2">
      <c r="A6869" s="688">
        <v>41803.528212886602</v>
      </c>
      <c r="B6869" s="1">
        <v>30.301841</v>
      </c>
      <c r="C6869" s="1">
        <v>0.25144300000000003</v>
      </c>
    </row>
    <row r="6870" spans="1:3" x14ac:dyDescent="0.2">
      <c r="A6870" s="688">
        <v>41803.528212893798</v>
      </c>
      <c r="B6870" s="1">
        <v>30.551383999999999</v>
      </c>
      <c r="C6870" s="1">
        <v>0.253417</v>
      </c>
    </row>
    <row r="6871" spans="1:3" x14ac:dyDescent="0.2">
      <c r="A6871" s="688">
        <v>41803.528212901001</v>
      </c>
      <c r="B6871" s="1">
        <v>30.662773000000001</v>
      </c>
      <c r="C6871" s="1">
        <v>0.254299</v>
      </c>
    </row>
    <row r="6872" spans="1:3" x14ac:dyDescent="0.2">
      <c r="A6872" s="689">
        <v>41803.528226019997</v>
      </c>
      <c r="B6872" s="1">
        <v>30.603095</v>
      </c>
      <c r="C6872" s="1">
        <v>0.253826</v>
      </c>
    </row>
    <row r="6873" spans="1:3" x14ac:dyDescent="0.2">
      <c r="A6873" s="689">
        <v>41803.5282260272</v>
      </c>
      <c r="B6873" s="1">
        <v>30.532149</v>
      </c>
      <c r="C6873" s="1">
        <v>0.25326500000000002</v>
      </c>
    </row>
    <row r="6874" spans="1:3" x14ac:dyDescent="0.2">
      <c r="A6874" s="689">
        <v>41803.528226034403</v>
      </c>
      <c r="B6874" s="1">
        <v>30.673036</v>
      </c>
      <c r="C6874" s="1">
        <v>0.25438</v>
      </c>
    </row>
    <row r="6875" spans="1:3" x14ac:dyDescent="0.2">
      <c r="A6875" s="689">
        <v>41803.528226041497</v>
      </c>
      <c r="B6875" s="1">
        <v>30.976669000000001</v>
      </c>
      <c r="C6875" s="1">
        <v>0.25678200000000001</v>
      </c>
    </row>
    <row r="6876" spans="1:3" x14ac:dyDescent="0.2">
      <c r="A6876" s="689">
        <v>41803.5282260487</v>
      </c>
      <c r="B6876" s="1">
        <v>31.126245000000001</v>
      </c>
      <c r="C6876" s="1">
        <v>0.25796599999999997</v>
      </c>
    </row>
    <row r="6877" spans="1:3" x14ac:dyDescent="0.2">
      <c r="A6877" s="689">
        <v>41803.528226055903</v>
      </c>
      <c r="B6877" s="1">
        <v>31.046724999999999</v>
      </c>
      <c r="C6877" s="1">
        <v>0.25733699999999998</v>
      </c>
    </row>
    <row r="6878" spans="1:3" x14ac:dyDescent="0.2">
      <c r="A6878" s="689">
        <v>41803.528226063099</v>
      </c>
      <c r="B6878" s="1">
        <v>31.053725</v>
      </c>
      <c r="C6878" s="1">
        <v>0.25739200000000001</v>
      </c>
    </row>
    <row r="6879" spans="1:3" x14ac:dyDescent="0.2">
      <c r="A6879" s="689">
        <v>41803.528226070201</v>
      </c>
      <c r="B6879" s="1">
        <v>31.089317000000001</v>
      </c>
      <c r="C6879" s="1">
        <v>0.25767400000000001</v>
      </c>
    </row>
    <row r="6880" spans="1:3" x14ac:dyDescent="0.2">
      <c r="A6880" s="689">
        <v>41803.528226077397</v>
      </c>
      <c r="B6880" s="1">
        <v>31.172107</v>
      </c>
      <c r="C6880" s="1">
        <v>0.25832899999999998</v>
      </c>
    </row>
    <row r="6881" spans="1:3" x14ac:dyDescent="0.2">
      <c r="A6881" s="689">
        <v>41803.5282260846</v>
      </c>
      <c r="B6881" s="1">
        <v>31.166011999999998</v>
      </c>
      <c r="C6881" s="1">
        <v>0.25828099999999998</v>
      </c>
    </row>
    <row r="6882" spans="1:3" x14ac:dyDescent="0.2">
      <c r="A6882" s="690">
        <v>41803.528238833198</v>
      </c>
      <c r="B6882" s="1">
        <v>31.052696999999998</v>
      </c>
      <c r="C6882" s="1">
        <v>0.257384</v>
      </c>
    </row>
    <row r="6883" spans="1:3" x14ac:dyDescent="0.2">
      <c r="A6883" s="690">
        <v>41803.528238840401</v>
      </c>
      <c r="B6883" s="1">
        <v>30.970851</v>
      </c>
      <c r="C6883" s="1">
        <v>0.25673600000000002</v>
      </c>
    </row>
    <row r="6884" spans="1:3" x14ac:dyDescent="0.2">
      <c r="A6884" s="690">
        <v>41803.528238847597</v>
      </c>
      <c r="B6884" s="1">
        <v>31.010456999999999</v>
      </c>
      <c r="C6884" s="1">
        <v>0.25705</v>
      </c>
    </row>
    <row r="6885" spans="1:3" x14ac:dyDescent="0.2">
      <c r="A6885" s="690">
        <v>41803.5282388548</v>
      </c>
      <c r="B6885" s="1">
        <v>31.067633000000001</v>
      </c>
      <c r="C6885" s="1">
        <v>0.25750200000000001</v>
      </c>
    </row>
    <row r="6886" spans="1:3" x14ac:dyDescent="0.2">
      <c r="A6886" s="690">
        <v>41803.528238861902</v>
      </c>
      <c r="B6886" s="1">
        <v>31.141173999999999</v>
      </c>
      <c r="C6886" s="1">
        <v>0.25808399999999998</v>
      </c>
    </row>
    <row r="6887" spans="1:3" x14ac:dyDescent="0.2">
      <c r="A6887" s="690">
        <v>41803.528238869098</v>
      </c>
      <c r="B6887" s="1">
        <v>31.174800999999999</v>
      </c>
      <c r="C6887" s="1">
        <v>0.25835000000000002</v>
      </c>
    </row>
    <row r="6888" spans="1:3" x14ac:dyDescent="0.2">
      <c r="A6888" s="690">
        <v>41803.528238876301</v>
      </c>
      <c r="B6888" s="1">
        <v>31.237103999999999</v>
      </c>
      <c r="C6888" s="1">
        <v>0.25884299999999999</v>
      </c>
    </row>
    <row r="6889" spans="1:3" x14ac:dyDescent="0.2">
      <c r="A6889" s="690">
        <v>41803.528238883497</v>
      </c>
      <c r="B6889" s="1">
        <v>31.295048000000001</v>
      </c>
      <c r="C6889" s="1">
        <v>0.25930199999999998</v>
      </c>
    </row>
    <row r="6890" spans="1:3" x14ac:dyDescent="0.2">
      <c r="A6890" s="690">
        <v>41803.528238890598</v>
      </c>
      <c r="B6890" s="1">
        <v>31.286342999999999</v>
      </c>
      <c r="C6890" s="1">
        <v>0.25923299999999999</v>
      </c>
    </row>
    <row r="6891" spans="1:3" x14ac:dyDescent="0.2">
      <c r="A6891" s="690">
        <v>41803.528238897801</v>
      </c>
      <c r="B6891" s="1">
        <v>31.238954</v>
      </c>
      <c r="C6891" s="1">
        <v>0.25885799999999998</v>
      </c>
    </row>
    <row r="6892" spans="1:3" x14ac:dyDescent="0.2">
      <c r="A6892" s="691">
        <v>41803.528252016898</v>
      </c>
      <c r="B6892" s="1">
        <v>31.234946999999998</v>
      </c>
      <c r="C6892" s="1">
        <v>0.258826</v>
      </c>
    </row>
    <row r="6893" spans="1:3" x14ac:dyDescent="0.2">
      <c r="A6893" s="691">
        <v>41803.528252024102</v>
      </c>
      <c r="B6893" s="1">
        <v>31.242193</v>
      </c>
      <c r="C6893" s="1">
        <v>0.25888299999999997</v>
      </c>
    </row>
    <row r="6894" spans="1:3" x14ac:dyDescent="0.2">
      <c r="A6894" s="691">
        <v>41803.528252031203</v>
      </c>
      <c r="B6894" s="1">
        <v>31.183505</v>
      </c>
      <c r="C6894" s="1">
        <v>0.25841900000000001</v>
      </c>
    </row>
    <row r="6895" spans="1:3" x14ac:dyDescent="0.2">
      <c r="A6895" s="691">
        <v>41803.528252038399</v>
      </c>
      <c r="B6895" s="1">
        <v>31.072354000000001</v>
      </c>
      <c r="C6895" s="1">
        <v>0.25753999999999999</v>
      </c>
    </row>
    <row r="6896" spans="1:3" x14ac:dyDescent="0.2">
      <c r="A6896" s="691">
        <v>41803.528252045602</v>
      </c>
      <c r="B6896" s="1">
        <v>31.058814000000002</v>
      </c>
      <c r="C6896" s="1">
        <v>0.25743199999999999</v>
      </c>
    </row>
    <row r="6897" spans="1:3" x14ac:dyDescent="0.2">
      <c r="A6897" s="691">
        <v>41803.528252052703</v>
      </c>
      <c r="B6897" s="1">
        <v>31.145035</v>
      </c>
      <c r="C6897" s="1">
        <v>0.25811499999999998</v>
      </c>
    </row>
    <row r="6898" spans="1:3" x14ac:dyDescent="0.2">
      <c r="A6898" s="691">
        <v>41803.528252059899</v>
      </c>
      <c r="B6898" s="1">
        <v>31.154622</v>
      </c>
      <c r="C6898" s="1">
        <v>0.258191</v>
      </c>
    </row>
    <row r="6899" spans="1:3" x14ac:dyDescent="0.2">
      <c r="A6899" s="691">
        <v>41803.528252067103</v>
      </c>
      <c r="B6899" s="1">
        <v>31.007003000000001</v>
      </c>
      <c r="C6899" s="1">
        <v>0.25702199999999997</v>
      </c>
    </row>
    <row r="6900" spans="1:3" x14ac:dyDescent="0.2">
      <c r="A6900" s="691">
        <v>41803.528252074299</v>
      </c>
      <c r="B6900" s="1">
        <v>30.945160999999999</v>
      </c>
      <c r="C6900" s="1">
        <v>0.25653300000000001</v>
      </c>
    </row>
    <row r="6901" spans="1:3" x14ac:dyDescent="0.2">
      <c r="A6901" s="691">
        <v>41803.528252081502</v>
      </c>
      <c r="B6901" s="1">
        <v>31.091505000000002</v>
      </c>
      <c r="C6901" s="1">
        <v>0.257691</v>
      </c>
    </row>
    <row r="6902" spans="1:3" x14ac:dyDescent="0.2">
      <c r="A6902" s="692">
        <v>41803.528264992201</v>
      </c>
      <c r="B6902" s="1">
        <v>31.283503</v>
      </c>
      <c r="C6902" s="1">
        <v>0.25921</v>
      </c>
    </row>
    <row r="6903" spans="1:3" x14ac:dyDescent="0.2">
      <c r="A6903" s="692">
        <v>41803.528264999302</v>
      </c>
      <c r="B6903" s="1">
        <v>31.349568000000001</v>
      </c>
      <c r="C6903" s="1">
        <v>0.25973299999999999</v>
      </c>
    </row>
    <row r="6904" spans="1:3" x14ac:dyDescent="0.2">
      <c r="A6904" s="692">
        <v>41803.528265006498</v>
      </c>
      <c r="B6904" s="1">
        <v>31.298202</v>
      </c>
      <c r="C6904" s="1">
        <v>0.25932699999999997</v>
      </c>
    </row>
    <row r="6905" spans="1:3" x14ac:dyDescent="0.2">
      <c r="A6905" s="692">
        <v>41803.528265013701</v>
      </c>
      <c r="B6905" s="1">
        <v>31.344555</v>
      </c>
      <c r="C6905" s="1">
        <v>0.25969300000000001</v>
      </c>
    </row>
    <row r="6906" spans="1:3" x14ac:dyDescent="0.2">
      <c r="A6906" s="692">
        <v>41803.528265020897</v>
      </c>
      <c r="B6906" s="1">
        <v>31.557862</v>
      </c>
      <c r="C6906" s="1">
        <v>0.26138099999999997</v>
      </c>
    </row>
    <row r="6907" spans="1:3" x14ac:dyDescent="0.2">
      <c r="A6907" s="692">
        <v>41803.528265027999</v>
      </c>
      <c r="B6907" s="1">
        <v>31.676411999999999</v>
      </c>
      <c r="C6907" s="1">
        <v>0.26231900000000002</v>
      </c>
    </row>
    <row r="6908" spans="1:3" x14ac:dyDescent="0.2">
      <c r="A6908" s="692">
        <v>41803.528265035202</v>
      </c>
      <c r="B6908" s="1">
        <v>31.544422000000001</v>
      </c>
      <c r="C6908" s="1">
        <v>0.26127499999999998</v>
      </c>
    </row>
    <row r="6909" spans="1:3" x14ac:dyDescent="0.2">
      <c r="A6909" s="692">
        <v>41803.528265042398</v>
      </c>
      <c r="B6909" s="1">
        <v>31.262073000000001</v>
      </c>
      <c r="C6909" s="1">
        <v>0.25904100000000002</v>
      </c>
    </row>
    <row r="6910" spans="1:3" x14ac:dyDescent="0.2">
      <c r="A6910" s="692">
        <v>41803.528265049601</v>
      </c>
      <c r="B6910" s="1">
        <v>30.972325000000001</v>
      </c>
      <c r="C6910" s="1">
        <v>0.25674799999999998</v>
      </c>
    </row>
    <row r="6911" spans="1:3" x14ac:dyDescent="0.2">
      <c r="A6911" s="692">
        <v>41803.528265056702</v>
      </c>
      <c r="B6911" s="1">
        <v>30.845769000000001</v>
      </c>
      <c r="C6911" s="1">
        <v>0.255747</v>
      </c>
    </row>
    <row r="6912" spans="1:3" x14ac:dyDescent="0.2">
      <c r="A6912" s="693">
        <v>41803.528279275401</v>
      </c>
      <c r="B6912" s="1">
        <v>30.681349000000001</v>
      </c>
      <c r="C6912" s="1">
        <v>0.25444600000000001</v>
      </c>
    </row>
    <row r="6913" spans="1:3" x14ac:dyDescent="0.2">
      <c r="A6913" s="693">
        <v>41803.528279282596</v>
      </c>
      <c r="B6913" s="1">
        <v>30.423017000000002</v>
      </c>
      <c r="C6913" s="1">
        <v>0.25240200000000002</v>
      </c>
    </row>
    <row r="6914" spans="1:3" x14ac:dyDescent="0.2">
      <c r="A6914" s="693">
        <v>41803.528279289698</v>
      </c>
      <c r="B6914" s="1">
        <v>30.177066</v>
      </c>
      <c r="C6914" s="1">
        <v>0.25045499999999998</v>
      </c>
    </row>
    <row r="6915" spans="1:3" x14ac:dyDescent="0.2">
      <c r="A6915" s="693">
        <v>41803.528279296901</v>
      </c>
      <c r="B6915" s="1">
        <v>30.055384</v>
      </c>
      <c r="C6915" s="1">
        <v>0.24949299999999999</v>
      </c>
    </row>
    <row r="6916" spans="1:3" x14ac:dyDescent="0.2">
      <c r="A6916" s="693">
        <v>41803.528279304097</v>
      </c>
      <c r="B6916" s="1">
        <v>30.055299000000002</v>
      </c>
      <c r="C6916" s="1">
        <v>0.24949199999999999</v>
      </c>
    </row>
    <row r="6917" spans="1:3" x14ac:dyDescent="0.2">
      <c r="A6917" s="693">
        <v>41803.5282793113</v>
      </c>
      <c r="B6917" s="1">
        <v>30.109957999999999</v>
      </c>
      <c r="C6917" s="1">
        <v>0.24992400000000001</v>
      </c>
    </row>
    <row r="6918" spans="1:3" x14ac:dyDescent="0.2">
      <c r="A6918" s="693">
        <v>41803.528279318401</v>
      </c>
      <c r="B6918" s="1">
        <v>30.101568</v>
      </c>
      <c r="C6918" s="1">
        <v>0.249858</v>
      </c>
    </row>
    <row r="6919" spans="1:3" x14ac:dyDescent="0.2">
      <c r="A6919" s="693">
        <v>41803.528279325597</v>
      </c>
      <c r="B6919" s="1">
        <v>30.238824000000001</v>
      </c>
      <c r="C6919" s="1">
        <v>0.250944</v>
      </c>
    </row>
    <row r="6920" spans="1:3" x14ac:dyDescent="0.2">
      <c r="A6920" s="693">
        <v>41803.528279332801</v>
      </c>
      <c r="B6920" s="1">
        <v>30.343159</v>
      </c>
      <c r="C6920" s="1">
        <v>0.25176999999999999</v>
      </c>
    </row>
    <row r="6921" spans="1:3" x14ac:dyDescent="0.2">
      <c r="A6921" s="693">
        <v>41803.528279339997</v>
      </c>
      <c r="B6921" s="1">
        <v>30.298878999999999</v>
      </c>
      <c r="C6921" s="1">
        <v>0.251419</v>
      </c>
    </row>
    <row r="6922" spans="1:3" x14ac:dyDescent="0.2">
      <c r="A6922" s="694">
        <v>41803.5282929799</v>
      </c>
      <c r="B6922" s="1">
        <v>30.232437999999998</v>
      </c>
      <c r="C6922" s="1">
        <v>0.25089400000000001</v>
      </c>
    </row>
    <row r="6923" spans="1:3" x14ac:dyDescent="0.2">
      <c r="A6923" s="694">
        <v>41803.528292987001</v>
      </c>
      <c r="B6923" s="1">
        <v>30.272213000000001</v>
      </c>
      <c r="C6923" s="1">
        <v>0.25120799999999999</v>
      </c>
    </row>
    <row r="6924" spans="1:3" x14ac:dyDescent="0.2">
      <c r="A6924" s="694">
        <v>41803.528292994197</v>
      </c>
      <c r="B6924" s="1">
        <v>30.364037</v>
      </c>
      <c r="C6924" s="1">
        <v>0.25193500000000002</v>
      </c>
    </row>
    <row r="6925" spans="1:3" x14ac:dyDescent="0.2">
      <c r="A6925" s="694">
        <v>41803.5282930014</v>
      </c>
      <c r="B6925" s="1">
        <v>30.351257</v>
      </c>
      <c r="C6925" s="1">
        <v>0.251834</v>
      </c>
    </row>
    <row r="6926" spans="1:3" x14ac:dyDescent="0.2">
      <c r="A6926" s="694">
        <v>41803.528293008603</v>
      </c>
      <c r="B6926" s="1">
        <v>30.130997000000001</v>
      </c>
      <c r="C6926" s="1">
        <v>0.25009100000000001</v>
      </c>
    </row>
    <row r="6927" spans="1:3" x14ac:dyDescent="0.2">
      <c r="A6927" s="694">
        <v>41803.528293015697</v>
      </c>
      <c r="B6927" s="1">
        <v>30.012101000000001</v>
      </c>
      <c r="C6927" s="1">
        <v>0.24915000000000001</v>
      </c>
    </row>
    <row r="6928" spans="1:3" x14ac:dyDescent="0.2">
      <c r="A6928" s="694">
        <v>41803.5282930229</v>
      </c>
      <c r="B6928" s="1">
        <v>30.146961999999998</v>
      </c>
      <c r="C6928" s="1">
        <v>0.25021700000000002</v>
      </c>
    </row>
    <row r="6929" spans="1:3" x14ac:dyDescent="0.2">
      <c r="A6929" s="694">
        <v>41803.528293030096</v>
      </c>
      <c r="B6929" s="1">
        <v>30.285439</v>
      </c>
      <c r="C6929" s="1">
        <v>0.25131300000000001</v>
      </c>
    </row>
    <row r="6930" spans="1:3" x14ac:dyDescent="0.2">
      <c r="A6930" s="694">
        <v>41803.5282930373</v>
      </c>
      <c r="B6930" s="1">
        <v>30.238455999999999</v>
      </c>
      <c r="C6930" s="1">
        <v>0.25094100000000003</v>
      </c>
    </row>
    <row r="6931" spans="1:3" x14ac:dyDescent="0.2">
      <c r="A6931" s="694">
        <v>41803.528293044401</v>
      </c>
      <c r="B6931" s="1">
        <v>30.104892</v>
      </c>
      <c r="C6931" s="1">
        <v>0.249884</v>
      </c>
    </row>
    <row r="6932" spans="1:3" x14ac:dyDescent="0.2">
      <c r="A6932" s="695">
        <v>41803.5283058278</v>
      </c>
      <c r="B6932" s="1">
        <v>30.062882999999999</v>
      </c>
      <c r="C6932" s="1">
        <v>0.249552</v>
      </c>
    </row>
    <row r="6933" spans="1:3" x14ac:dyDescent="0.2">
      <c r="A6933" s="695">
        <v>41803.528305835003</v>
      </c>
      <c r="B6933" s="1">
        <v>30.159496000000001</v>
      </c>
      <c r="C6933" s="1">
        <v>0.25031599999999998</v>
      </c>
    </row>
    <row r="6934" spans="1:3" x14ac:dyDescent="0.2">
      <c r="A6934" s="695">
        <v>41803.528305842199</v>
      </c>
      <c r="B6934" s="1">
        <v>30.236445</v>
      </c>
      <c r="C6934" s="1">
        <v>0.25092500000000001</v>
      </c>
    </row>
    <row r="6935" spans="1:3" x14ac:dyDescent="0.2">
      <c r="A6935" s="695">
        <v>41803.528305849301</v>
      </c>
      <c r="B6935" s="1">
        <v>30.195080999999998</v>
      </c>
      <c r="C6935" s="1">
        <v>0.25059799999999999</v>
      </c>
    </row>
    <row r="6936" spans="1:3" x14ac:dyDescent="0.2">
      <c r="A6936" s="695">
        <v>41803.528305856496</v>
      </c>
      <c r="B6936" s="1">
        <v>30.152418999999998</v>
      </c>
      <c r="C6936" s="1">
        <v>0.25025999999999998</v>
      </c>
    </row>
    <row r="6937" spans="1:3" x14ac:dyDescent="0.2">
      <c r="A6937" s="695">
        <v>41803.5283058637</v>
      </c>
      <c r="B6937" s="1">
        <v>30.222598000000001</v>
      </c>
      <c r="C6937" s="1">
        <v>0.25081599999999998</v>
      </c>
    </row>
    <row r="6938" spans="1:3" x14ac:dyDescent="0.2">
      <c r="A6938" s="695">
        <v>41803.528305870903</v>
      </c>
      <c r="B6938" s="1">
        <v>30.375712</v>
      </c>
      <c r="C6938" s="1">
        <v>0.252027</v>
      </c>
    </row>
    <row r="6939" spans="1:3" x14ac:dyDescent="0.2">
      <c r="A6939" s="695">
        <v>41803.528305877997</v>
      </c>
      <c r="B6939" s="1">
        <v>30.571763000000001</v>
      </c>
      <c r="C6939" s="1">
        <v>0.253579</v>
      </c>
    </row>
    <row r="6940" spans="1:3" x14ac:dyDescent="0.2">
      <c r="A6940" s="695">
        <v>41803.5283058852</v>
      </c>
      <c r="B6940" s="1">
        <v>30.685179000000002</v>
      </c>
      <c r="C6940" s="1">
        <v>0.25447599999999998</v>
      </c>
    </row>
    <row r="6941" spans="1:3" x14ac:dyDescent="0.2">
      <c r="A6941" s="695">
        <v>41803.528305892403</v>
      </c>
      <c r="B6941" s="1">
        <v>30.697382999999999</v>
      </c>
      <c r="C6941" s="1">
        <v>0.25457299999999999</v>
      </c>
    </row>
    <row r="6942" spans="1:3" x14ac:dyDescent="0.2">
      <c r="A6942" s="696">
        <v>41803.528319520701</v>
      </c>
      <c r="B6942" s="1">
        <v>30.665030000000002</v>
      </c>
      <c r="C6942" s="1">
        <v>0.25431700000000002</v>
      </c>
    </row>
    <row r="6943" spans="1:3" x14ac:dyDescent="0.2">
      <c r="A6943" s="696">
        <v>41803.528319527897</v>
      </c>
      <c r="B6943" s="1">
        <v>30.641504000000001</v>
      </c>
      <c r="C6943" s="1">
        <v>0.25413000000000002</v>
      </c>
    </row>
    <row r="6944" spans="1:3" x14ac:dyDescent="0.2">
      <c r="A6944" s="696">
        <v>41803.5283195351</v>
      </c>
      <c r="B6944" s="1">
        <v>30.649564000000002</v>
      </c>
      <c r="C6944" s="1">
        <v>0.25419399999999998</v>
      </c>
    </row>
    <row r="6945" spans="1:3" x14ac:dyDescent="0.2">
      <c r="A6945" s="696">
        <v>41803.528319542304</v>
      </c>
      <c r="B6945" s="1">
        <v>30.642862999999998</v>
      </c>
      <c r="C6945" s="1">
        <v>0.25414100000000001</v>
      </c>
    </row>
    <row r="6946" spans="1:3" x14ac:dyDescent="0.2">
      <c r="A6946" s="696">
        <v>41803.528319549398</v>
      </c>
      <c r="B6946" s="1">
        <v>30.545451</v>
      </c>
      <c r="C6946" s="1">
        <v>0.25336999999999998</v>
      </c>
    </row>
    <row r="6947" spans="1:3" x14ac:dyDescent="0.2">
      <c r="A6947" s="696">
        <v>41803.528319556601</v>
      </c>
      <c r="B6947" s="1">
        <v>30.439696000000001</v>
      </c>
      <c r="C6947" s="1">
        <v>0.25253399999999998</v>
      </c>
    </row>
    <row r="6948" spans="1:3" x14ac:dyDescent="0.2">
      <c r="A6948" s="696">
        <v>41803.528319563797</v>
      </c>
      <c r="B6948" s="1">
        <v>30.434016</v>
      </c>
      <c r="C6948" s="1">
        <v>0.25248900000000002</v>
      </c>
    </row>
    <row r="6949" spans="1:3" x14ac:dyDescent="0.2">
      <c r="A6949" s="696">
        <v>41803.528319571</v>
      </c>
      <c r="B6949" s="1">
        <v>30.572040000000001</v>
      </c>
      <c r="C6949" s="1">
        <v>0.253581</v>
      </c>
    </row>
    <row r="6950" spans="1:3" x14ac:dyDescent="0.2">
      <c r="A6950" s="696">
        <v>41803.528319578101</v>
      </c>
      <c r="B6950" s="1">
        <v>30.765881</v>
      </c>
      <c r="C6950" s="1">
        <v>0.25511499999999998</v>
      </c>
    </row>
    <row r="6951" spans="1:3" x14ac:dyDescent="0.2">
      <c r="A6951" s="696">
        <v>41803.528319585297</v>
      </c>
      <c r="B6951" s="1">
        <v>30.846105999999999</v>
      </c>
      <c r="C6951" s="1">
        <v>0.255749</v>
      </c>
    </row>
    <row r="6952" spans="1:3" x14ac:dyDescent="0.2">
      <c r="A6952" s="697">
        <v>41803.528332519199</v>
      </c>
      <c r="B6952" s="1">
        <v>30.84517</v>
      </c>
      <c r="C6952" s="1">
        <v>0.25574200000000002</v>
      </c>
    </row>
    <row r="6953" spans="1:3" x14ac:dyDescent="0.2">
      <c r="A6953" s="697">
        <v>41803.528332526301</v>
      </c>
      <c r="B6953" s="1">
        <v>30.884853</v>
      </c>
      <c r="C6953" s="1">
        <v>0.25605600000000001</v>
      </c>
    </row>
    <row r="6954" spans="1:3" x14ac:dyDescent="0.2">
      <c r="A6954" s="697">
        <v>41803.528332533497</v>
      </c>
      <c r="B6954" s="1">
        <v>30.979448000000001</v>
      </c>
      <c r="C6954" s="1">
        <v>0.25680399999999998</v>
      </c>
    </row>
    <row r="6955" spans="1:3" x14ac:dyDescent="0.2">
      <c r="A6955" s="697">
        <v>41803.5283325407</v>
      </c>
      <c r="B6955" s="1">
        <v>31.021885999999999</v>
      </c>
      <c r="C6955" s="1">
        <v>0.25713999999999998</v>
      </c>
    </row>
    <row r="6956" spans="1:3" x14ac:dyDescent="0.2">
      <c r="A6956" s="697">
        <v>41803.528332547903</v>
      </c>
      <c r="B6956" s="1">
        <v>30.931152999999998</v>
      </c>
      <c r="C6956" s="1">
        <v>0.25642199999999998</v>
      </c>
    </row>
    <row r="6957" spans="1:3" x14ac:dyDescent="0.2">
      <c r="A6957" s="697">
        <v>41803.528332554997</v>
      </c>
      <c r="B6957" s="1">
        <v>30.7499</v>
      </c>
      <c r="C6957" s="1">
        <v>0.25498799999999999</v>
      </c>
    </row>
    <row r="6958" spans="1:3" x14ac:dyDescent="0.2">
      <c r="A6958" s="697">
        <v>41803.5283325622</v>
      </c>
      <c r="B6958" s="1">
        <v>30.602658000000002</v>
      </c>
      <c r="C6958" s="1">
        <v>0.25382300000000002</v>
      </c>
    </row>
    <row r="6959" spans="1:3" x14ac:dyDescent="0.2">
      <c r="A6959" s="697">
        <v>41803.528332569404</v>
      </c>
      <c r="B6959" s="1">
        <v>30.448815</v>
      </c>
      <c r="C6959" s="1">
        <v>0.252606</v>
      </c>
    </row>
    <row r="6960" spans="1:3" x14ac:dyDescent="0.2">
      <c r="A6960" s="697">
        <v>41803.528332576599</v>
      </c>
      <c r="B6960" s="1">
        <v>30.282169</v>
      </c>
      <c r="C6960" s="1">
        <v>0.25128699999999998</v>
      </c>
    </row>
    <row r="6961" spans="1:3" x14ac:dyDescent="0.2">
      <c r="A6961" s="697">
        <v>41803.528332583701</v>
      </c>
      <c r="B6961" s="1">
        <v>30.151651999999999</v>
      </c>
      <c r="C6961" s="1">
        <v>0.25025399999999998</v>
      </c>
    </row>
    <row r="6962" spans="1:3" x14ac:dyDescent="0.2">
      <c r="A6962" s="698">
        <v>41803.528345147199</v>
      </c>
      <c r="B6962" s="1">
        <v>30.122139000000001</v>
      </c>
      <c r="C6962" s="1">
        <v>0.25002099999999999</v>
      </c>
    </row>
    <row r="6963" spans="1:3" x14ac:dyDescent="0.2">
      <c r="A6963" s="698">
        <v>41803.528345154402</v>
      </c>
      <c r="B6963" s="1">
        <v>30.127489000000001</v>
      </c>
      <c r="C6963" s="1">
        <v>0.25006299999999998</v>
      </c>
    </row>
    <row r="6964" spans="1:3" x14ac:dyDescent="0.2">
      <c r="A6964" s="698">
        <v>41803.528345161503</v>
      </c>
      <c r="B6964" s="1">
        <v>30.091621</v>
      </c>
      <c r="C6964" s="1">
        <v>0.249779</v>
      </c>
    </row>
    <row r="6965" spans="1:3" x14ac:dyDescent="0.2">
      <c r="A6965" s="698">
        <v>41803.528345168699</v>
      </c>
      <c r="B6965" s="1">
        <v>30.067627000000002</v>
      </c>
      <c r="C6965" s="1">
        <v>0.24959000000000001</v>
      </c>
    </row>
    <row r="6966" spans="1:3" x14ac:dyDescent="0.2">
      <c r="A6966" s="698">
        <v>41803.528345175902</v>
      </c>
      <c r="B6966" s="1">
        <v>30.178808</v>
      </c>
      <c r="C6966" s="1">
        <v>0.250469</v>
      </c>
    </row>
    <row r="6967" spans="1:3" x14ac:dyDescent="0.2">
      <c r="A6967" s="698">
        <v>41803.528345183098</v>
      </c>
      <c r="B6967" s="1">
        <v>30.334171000000001</v>
      </c>
      <c r="C6967" s="1">
        <v>0.25169900000000001</v>
      </c>
    </row>
    <row r="6968" spans="1:3" x14ac:dyDescent="0.2">
      <c r="A6968" s="698">
        <v>41803.528345190301</v>
      </c>
      <c r="B6968" s="1">
        <v>30.365319</v>
      </c>
      <c r="C6968" s="1">
        <v>0.25194499999999997</v>
      </c>
    </row>
    <row r="6969" spans="1:3" x14ac:dyDescent="0.2">
      <c r="A6969" s="698">
        <v>41803.528345197403</v>
      </c>
      <c r="B6969" s="1">
        <v>30.230073999999998</v>
      </c>
      <c r="C6969" s="1">
        <v>0.25087500000000001</v>
      </c>
    </row>
    <row r="6970" spans="1:3" x14ac:dyDescent="0.2">
      <c r="A6970" s="698">
        <v>41803.528345204599</v>
      </c>
      <c r="B6970" s="1">
        <v>30.142886000000001</v>
      </c>
      <c r="C6970" s="1">
        <v>0.25018499999999999</v>
      </c>
    </row>
    <row r="6971" spans="1:3" x14ac:dyDescent="0.2">
      <c r="A6971" s="698">
        <v>41803.528345211802</v>
      </c>
      <c r="B6971" s="1">
        <v>30.236215000000001</v>
      </c>
      <c r="C6971" s="1">
        <v>0.25092399999999998</v>
      </c>
    </row>
    <row r="6972" spans="1:3" x14ac:dyDescent="0.2">
      <c r="A6972" s="699">
        <v>41803.528357798401</v>
      </c>
      <c r="B6972" s="1">
        <v>30.325237000000001</v>
      </c>
      <c r="C6972" s="1">
        <v>0.25162800000000002</v>
      </c>
    </row>
    <row r="6973" spans="1:3" x14ac:dyDescent="0.2">
      <c r="A6973" s="699">
        <v>41803.528357805597</v>
      </c>
      <c r="B6973" s="1">
        <v>30.333964000000002</v>
      </c>
      <c r="C6973" s="1">
        <v>0.251697</v>
      </c>
    </row>
    <row r="6974" spans="1:3" x14ac:dyDescent="0.2">
      <c r="A6974" s="699">
        <v>41803.528357812698</v>
      </c>
      <c r="B6974" s="1">
        <v>30.330886</v>
      </c>
      <c r="C6974" s="1">
        <v>0.25167299999999998</v>
      </c>
    </row>
    <row r="6975" spans="1:3" x14ac:dyDescent="0.2">
      <c r="A6975" s="699">
        <v>41803.528357819901</v>
      </c>
      <c r="B6975" s="1">
        <v>30.425335</v>
      </c>
      <c r="C6975" s="1">
        <v>0.25241999999999998</v>
      </c>
    </row>
    <row r="6976" spans="1:3" x14ac:dyDescent="0.2">
      <c r="A6976" s="699">
        <v>41803.528357827097</v>
      </c>
      <c r="B6976" s="1">
        <v>30.610624999999999</v>
      </c>
      <c r="C6976" s="1">
        <v>0.253886</v>
      </c>
    </row>
    <row r="6977" spans="1:3" x14ac:dyDescent="0.2">
      <c r="A6977" s="699">
        <v>41803.528357834301</v>
      </c>
      <c r="B6977" s="1">
        <v>30.731670000000001</v>
      </c>
      <c r="C6977" s="1">
        <v>0.25484400000000001</v>
      </c>
    </row>
    <row r="6978" spans="1:3" x14ac:dyDescent="0.2">
      <c r="A6978" s="699">
        <v>41803.528357841402</v>
      </c>
      <c r="B6978" s="1">
        <v>30.731102</v>
      </c>
      <c r="C6978" s="1">
        <v>0.25483899999999998</v>
      </c>
    </row>
    <row r="6979" spans="1:3" x14ac:dyDescent="0.2">
      <c r="A6979" s="699">
        <v>41803.528357848598</v>
      </c>
      <c r="B6979" s="1">
        <v>30.779889000000001</v>
      </c>
      <c r="C6979" s="1">
        <v>0.25522499999999998</v>
      </c>
    </row>
    <row r="6980" spans="1:3" x14ac:dyDescent="0.2">
      <c r="A6980" s="699">
        <v>41803.528357855801</v>
      </c>
      <c r="B6980" s="1">
        <v>30.772036</v>
      </c>
      <c r="C6980" s="1">
        <v>0.25516299999999997</v>
      </c>
    </row>
    <row r="6981" spans="1:3" x14ac:dyDescent="0.2">
      <c r="A6981" s="699">
        <v>41803.528357862997</v>
      </c>
      <c r="B6981" s="1">
        <v>30.675844999999999</v>
      </c>
      <c r="C6981" s="1">
        <v>0.25440200000000002</v>
      </c>
    </row>
    <row r="6982" spans="1:3" x14ac:dyDescent="0.2">
      <c r="A6982" s="700">
        <v>41803.528369350002</v>
      </c>
      <c r="B6982" s="1">
        <v>30.511317999999999</v>
      </c>
      <c r="C6982" s="1">
        <v>0.25309999999999999</v>
      </c>
    </row>
    <row r="6983" spans="1:3" x14ac:dyDescent="0.2">
      <c r="A6983" s="700">
        <v>41803.528369357096</v>
      </c>
      <c r="B6983" s="1">
        <v>30.387993000000002</v>
      </c>
      <c r="C6983" s="1">
        <v>0.25212400000000001</v>
      </c>
    </row>
    <row r="6984" spans="1:3" x14ac:dyDescent="0.2">
      <c r="A6984" s="700">
        <v>41803.5283693643</v>
      </c>
      <c r="B6984" s="1">
        <v>30.317101000000001</v>
      </c>
      <c r="C6984" s="1">
        <v>0.25156400000000001</v>
      </c>
    </row>
    <row r="6985" spans="1:3" x14ac:dyDescent="0.2">
      <c r="A6985" s="700">
        <v>41803.528369371503</v>
      </c>
      <c r="B6985" s="1">
        <v>30.228384999999999</v>
      </c>
      <c r="C6985" s="1">
        <v>0.25086199999999997</v>
      </c>
    </row>
    <row r="6986" spans="1:3" x14ac:dyDescent="0.2">
      <c r="A6986" s="700">
        <v>41803.528369378699</v>
      </c>
      <c r="B6986" s="1">
        <v>30.059267999999999</v>
      </c>
      <c r="C6986" s="1">
        <v>0.24952299999999999</v>
      </c>
    </row>
    <row r="6987" spans="1:3" x14ac:dyDescent="0.2">
      <c r="A6987" s="700">
        <v>41803.528369385902</v>
      </c>
      <c r="B6987" s="1">
        <v>29.973331000000002</v>
      </c>
      <c r="C6987" s="1">
        <v>0.24884300000000001</v>
      </c>
    </row>
    <row r="6988" spans="1:3" x14ac:dyDescent="0.2">
      <c r="A6988" s="700">
        <v>41803.528369393003</v>
      </c>
      <c r="B6988" s="1">
        <v>30.010635000000001</v>
      </c>
      <c r="C6988" s="1">
        <v>0.249139</v>
      </c>
    </row>
    <row r="6989" spans="1:3" x14ac:dyDescent="0.2">
      <c r="A6989" s="700">
        <v>41803.528369400199</v>
      </c>
      <c r="B6989" s="1">
        <v>30.161515000000001</v>
      </c>
      <c r="C6989" s="1">
        <v>0.250332</v>
      </c>
    </row>
    <row r="6990" spans="1:3" x14ac:dyDescent="0.2">
      <c r="A6990" s="700">
        <v>41803.528369407402</v>
      </c>
      <c r="B6990" s="1">
        <v>30.248042999999999</v>
      </c>
      <c r="C6990" s="1">
        <v>0.25101699999999999</v>
      </c>
    </row>
    <row r="6991" spans="1:3" x14ac:dyDescent="0.2">
      <c r="A6991" s="700">
        <v>41803.528369414598</v>
      </c>
      <c r="B6991" s="1">
        <v>30.260653999999999</v>
      </c>
      <c r="C6991" s="1">
        <v>0.25111699999999998</v>
      </c>
    </row>
    <row r="6992" spans="1:3" x14ac:dyDescent="0.2">
      <c r="A6992" s="701">
        <v>41803.528380889999</v>
      </c>
      <c r="B6992" s="1">
        <v>30.347128000000001</v>
      </c>
      <c r="C6992" s="1">
        <v>0.251801</v>
      </c>
    </row>
    <row r="6993" spans="1:3" x14ac:dyDescent="0.2">
      <c r="A6993" s="701">
        <v>41803.528380897202</v>
      </c>
      <c r="B6993" s="1">
        <v>30.539072999999998</v>
      </c>
      <c r="C6993" s="1">
        <v>0.25331999999999999</v>
      </c>
    </row>
    <row r="6994" spans="1:3" x14ac:dyDescent="0.2">
      <c r="A6994" s="701">
        <v>41803.528380904303</v>
      </c>
      <c r="B6994" s="1">
        <v>30.714431000000001</v>
      </c>
      <c r="C6994" s="1">
        <v>0.25470700000000002</v>
      </c>
    </row>
    <row r="6995" spans="1:3" x14ac:dyDescent="0.2">
      <c r="A6995" s="701">
        <v>41803.528380911499</v>
      </c>
      <c r="B6995" s="1">
        <v>30.787234000000002</v>
      </c>
      <c r="C6995" s="1">
        <v>0.25528400000000001</v>
      </c>
    </row>
    <row r="6996" spans="1:3" x14ac:dyDescent="0.2">
      <c r="A6996" s="701">
        <v>41803.528380918702</v>
      </c>
      <c r="B6996" s="1">
        <v>30.776579999999999</v>
      </c>
      <c r="C6996" s="1">
        <v>0.25519900000000001</v>
      </c>
    </row>
    <row r="6997" spans="1:3" x14ac:dyDescent="0.2">
      <c r="A6997" s="701">
        <v>41803.528380925898</v>
      </c>
      <c r="B6997" s="1">
        <v>30.830264</v>
      </c>
      <c r="C6997" s="1">
        <v>0.25562400000000002</v>
      </c>
    </row>
    <row r="6998" spans="1:3" x14ac:dyDescent="0.2">
      <c r="A6998" s="701">
        <v>41803.528380932999</v>
      </c>
      <c r="B6998" s="1">
        <v>30.963037</v>
      </c>
      <c r="C6998" s="1">
        <v>0.25667499999999999</v>
      </c>
    </row>
    <row r="6999" spans="1:3" x14ac:dyDescent="0.2">
      <c r="A6999" s="701">
        <v>41803.528380940203</v>
      </c>
      <c r="B6999" s="1">
        <v>30.977782000000001</v>
      </c>
      <c r="C6999" s="1">
        <v>0.25679099999999999</v>
      </c>
    </row>
    <row r="7000" spans="1:3" x14ac:dyDescent="0.2">
      <c r="A7000" s="701">
        <v>41803.528380947399</v>
      </c>
      <c r="B7000" s="1">
        <v>30.871513</v>
      </c>
      <c r="C7000" s="1">
        <v>0.25595000000000001</v>
      </c>
    </row>
    <row r="7001" spans="1:3" x14ac:dyDescent="0.2">
      <c r="A7001" s="701">
        <v>41803.528380954602</v>
      </c>
      <c r="B7001" s="1">
        <v>30.788754000000001</v>
      </c>
      <c r="C7001" s="1">
        <v>0.25529600000000002</v>
      </c>
    </row>
    <row r="7002" spans="1:3" x14ac:dyDescent="0.2">
      <c r="A7002" s="702">
        <v>41803.528392291097</v>
      </c>
      <c r="B7002" s="1">
        <v>30.741886000000001</v>
      </c>
      <c r="C7002" s="1">
        <v>0.25492500000000001</v>
      </c>
    </row>
    <row r="7003" spans="1:3" x14ac:dyDescent="0.2">
      <c r="A7003" s="702">
        <v>41803.5283922983</v>
      </c>
      <c r="B7003" s="1">
        <v>30.731715999999999</v>
      </c>
      <c r="C7003" s="1">
        <v>0.25484400000000001</v>
      </c>
    </row>
    <row r="7004" spans="1:3" x14ac:dyDescent="0.2">
      <c r="A7004" s="702">
        <v>41803.528392305503</v>
      </c>
      <c r="B7004" s="1">
        <v>30.701412999999999</v>
      </c>
      <c r="C7004" s="1">
        <v>0.254604</v>
      </c>
    </row>
    <row r="7005" spans="1:3" x14ac:dyDescent="0.2">
      <c r="A7005" s="702">
        <v>41803.528392312597</v>
      </c>
      <c r="B7005" s="1">
        <v>30.650023999999998</v>
      </c>
      <c r="C7005" s="1">
        <v>0.25419799999999998</v>
      </c>
    </row>
    <row r="7006" spans="1:3" x14ac:dyDescent="0.2">
      <c r="A7006" s="702">
        <v>41803.5283923198</v>
      </c>
      <c r="B7006" s="1">
        <v>30.698395999999999</v>
      </c>
      <c r="C7006" s="1">
        <v>0.254581</v>
      </c>
    </row>
    <row r="7007" spans="1:3" x14ac:dyDescent="0.2">
      <c r="A7007" s="702">
        <v>41803.528392327004</v>
      </c>
      <c r="B7007" s="1">
        <v>30.829995</v>
      </c>
      <c r="C7007" s="1">
        <v>0.25562200000000002</v>
      </c>
    </row>
    <row r="7008" spans="1:3" x14ac:dyDescent="0.2">
      <c r="A7008" s="702">
        <v>41803.528392334199</v>
      </c>
      <c r="B7008" s="1">
        <v>30.939772000000001</v>
      </c>
      <c r="C7008" s="1">
        <v>0.25649100000000002</v>
      </c>
    </row>
    <row r="7009" spans="1:3" x14ac:dyDescent="0.2">
      <c r="A7009" s="702">
        <v>41803.528392341301</v>
      </c>
      <c r="B7009" s="1">
        <v>31.123666</v>
      </c>
      <c r="C7009" s="1">
        <v>0.25794600000000001</v>
      </c>
    </row>
    <row r="7010" spans="1:3" x14ac:dyDescent="0.2">
      <c r="A7010" s="702">
        <v>41803.528392348497</v>
      </c>
      <c r="B7010" s="1">
        <v>31.248456000000001</v>
      </c>
      <c r="C7010" s="1">
        <v>0.25893300000000002</v>
      </c>
    </row>
    <row r="7011" spans="1:3" x14ac:dyDescent="0.2">
      <c r="A7011" s="702">
        <v>41803.5283923557</v>
      </c>
      <c r="B7011" s="1">
        <v>31.307981000000002</v>
      </c>
      <c r="C7011" s="1">
        <v>0.25940400000000002</v>
      </c>
    </row>
    <row r="7012" spans="1:3" x14ac:dyDescent="0.2">
      <c r="A7012" s="703">
        <v>41803.528404213102</v>
      </c>
      <c r="B7012" s="1">
        <v>31.403105</v>
      </c>
      <c r="C7012" s="1">
        <v>0.26015700000000003</v>
      </c>
    </row>
    <row r="7013" spans="1:3" x14ac:dyDescent="0.2">
      <c r="A7013" s="703">
        <v>41803.528404220197</v>
      </c>
      <c r="B7013" s="1">
        <v>31.477405999999998</v>
      </c>
      <c r="C7013" s="1">
        <v>0.260745</v>
      </c>
    </row>
    <row r="7014" spans="1:3" x14ac:dyDescent="0.2">
      <c r="A7014" s="703">
        <v>41803.5284042274</v>
      </c>
      <c r="B7014" s="1">
        <v>31.466967</v>
      </c>
      <c r="C7014" s="1">
        <v>0.260662</v>
      </c>
    </row>
    <row r="7015" spans="1:3" x14ac:dyDescent="0.2">
      <c r="A7015" s="703">
        <v>41803.528404234603</v>
      </c>
      <c r="B7015" s="1">
        <v>31.420321999999999</v>
      </c>
      <c r="C7015" s="1">
        <v>0.260293</v>
      </c>
    </row>
    <row r="7016" spans="1:3" x14ac:dyDescent="0.2">
      <c r="A7016" s="703">
        <v>41803.528404241799</v>
      </c>
      <c r="B7016" s="1">
        <v>31.356123</v>
      </c>
      <c r="C7016" s="1">
        <v>0.25978499999999999</v>
      </c>
    </row>
    <row r="7017" spans="1:3" x14ac:dyDescent="0.2">
      <c r="A7017" s="703">
        <v>41803.528404249002</v>
      </c>
      <c r="B7017" s="1">
        <v>31.374514000000001</v>
      </c>
      <c r="C7017" s="1">
        <v>0.25992999999999999</v>
      </c>
    </row>
    <row r="7018" spans="1:3" x14ac:dyDescent="0.2">
      <c r="A7018" s="703">
        <v>41803.528404256103</v>
      </c>
      <c r="B7018" s="1">
        <v>31.383187</v>
      </c>
      <c r="C7018" s="1">
        <v>0.25999899999999998</v>
      </c>
    </row>
    <row r="7019" spans="1:3" x14ac:dyDescent="0.2">
      <c r="A7019" s="703">
        <v>41803.528404263299</v>
      </c>
      <c r="B7019" s="1">
        <v>31.238394</v>
      </c>
      <c r="C7019" s="1">
        <v>0.258853</v>
      </c>
    </row>
    <row r="7020" spans="1:3" x14ac:dyDescent="0.2">
      <c r="A7020" s="703">
        <v>41803.528404270503</v>
      </c>
      <c r="B7020" s="1">
        <v>31.16506</v>
      </c>
      <c r="C7020" s="1">
        <v>0.25827299999999997</v>
      </c>
    </row>
    <row r="7021" spans="1:3" x14ac:dyDescent="0.2">
      <c r="A7021" s="703">
        <v>41803.528404277698</v>
      </c>
      <c r="B7021" s="1">
        <v>31.295477000000002</v>
      </c>
      <c r="C7021" s="1">
        <v>0.25930500000000001</v>
      </c>
    </row>
    <row r="7022" spans="1:3" x14ac:dyDescent="0.2">
      <c r="A7022" s="704">
        <v>41803.528417581903</v>
      </c>
      <c r="B7022" s="1">
        <v>31.388591000000002</v>
      </c>
      <c r="C7022" s="1">
        <v>0.260042</v>
      </c>
    </row>
    <row r="7023" spans="1:3" x14ac:dyDescent="0.2">
      <c r="A7023" s="704">
        <v>41803.528417589099</v>
      </c>
      <c r="B7023" s="1">
        <v>31.364059000000001</v>
      </c>
      <c r="C7023" s="1">
        <v>0.25984800000000002</v>
      </c>
    </row>
    <row r="7024" spans="1:3" x14ac:dyDescent="0.2">
      <c r="A7024" s="704">
        <v>41803.528417596302</v>
      </c>
      <c r="B7024" s="1">
        <v>31.293358999999999</v>
      </c>
      <c r="C7024" s="1">
        <v>0.25928800000000002</v>
      </c>
    </row>
    <row r="7025" spans="1:3" x14ac:dyDescent="0.2">
      <c r="A7025" s="704">
        <v>41803.528417603397</v>
      </c>
      <c r="B7025" s="1">
        <v>31.335674999999998</v>
      </c>
      <c r="C7025" s="1">
        <v>0.25962299999999999</v>
      </c>
    </row>
    <row r="7026" spans="1:3" x14ac:dyDescent="0.2">
      <c r="A7026" s="704">
        <v>41803.5284176106</v>
      </c>
      <c r="B7026" s="1">
        <v>31.507570999999999</v>
      </c>
      <c r="C7026" s="1">
        <v>0.26098300000000002</v>
      </c>
    </row>
    <row r="7027" spans="1:3" x14ac:dyDescent="0.2">
      <c r="A7027" s="704">
        <v>41803.528417617803</v>
      </c>
      <c r="B7027" s="1">
        <v>31.543431999999999</v>
      </c>
      <c r="C7027" s="1">
        <v>0.26126700000000003</v>
      </c>
    </row>
    <row r="7028" spans="1:3" x14ac:dyDescent="0.2">
      <c r="A7028" s="704">
        <v>41803.528417624999</v>
      </c>
      <c r="B7028" s="1">
        <v>31.375957</v>
      </c>
      <c r="C7028" s="1">
        <v>0.25994200000000001</v>
      </c>
    </row>
    <row r="7029" spans="1:3" x14ac:dyDescent="0.2">
      <c r="A7029" s="704">
        <v>41803.5284176321</v>
      </c>
      <c r="B7029" s="1">
        <v>31.364274000000002</v>
      </c>
      <c r="C7029" s="1">
        <v>0.259849</v>
      </c>
    </row>
    <row r="7030" spans="1:3" x14ac:dyDescent="0.2">
      <c r="A7030" s="704">
        <v>41803.528417639303</v>
      </c>
      <c r="B7030" s="1">
        <v>31.427713000000001</v>
      </c>
      <c r="C7030" s="1">
        <v>0.260351</v>
      </c>
    </row>
    <row r="7031" spans="1:3" x14ac:dyDescent="0.2">
      <c r="A7031" s="704">
        <v>41803.528417646499</v>
      </c>
      <c r="B7031" s="1">
        <v>31.409476000000002</v>
      </c>
      <c r="C7031" s="1">
        <v>0.26020700000000002</v>
      </c>
    </row>
    <row r="7032" spans="1:3" x14ac:dyDescent="0.2">
      <c r="A7032" s="705">
        <v>41803.528430418301</v>
      </c>
      <c r="B7032" s="1">
        <v>31.300374000000001</v>
      </c>
      <c r="C7032" s="1">
        <v>0.25934400000000002</v>
      </c>
    </row>
    <row r="7033" spans="1:3" x14ac:dyDescent="0.2">
      <c r="A7033" s="705">
        <v>41803.528430425496</v>
      </c>
      <c r="B7033" s="1">
        <v>31.244488</v>
      </c>
      <c r="C7033" s="1">
        <v>0.25890200000000002</v>
      </c>
    </row>
    <row r="7034" spans="1:3" x14ac:dyDescent="0.2">
      <c r="A7034" s="705">
        <v>41803.528430432598</v>
      </c>
      <c r="B7034" s="1">
        <v>31.308242</v>
      </c>
      <c r="C7034" s="1">
        <v>0.25940600000000003</v>
      </c>
    </row>
    <row r="7035" spans="1:3" x14ac:dyDescent="0.2">
      <c r="A7035" s="705">
        <v>41803.528430439801</v>
      </c>
      <c r="B7035" s="1">
        <v>31.372111</v>
      </c>
      <c r="C7035" s="1">
        <v>0.259911</v>
      </c>
    </row>
    <row r="7036" spans="1:3" x14ac:dyDescent="0.2">
      <c r="A7036" s="705">
        <v>41803.528430446997</v>
      </c>
      <c r="B7036" s="1">
        <v>31.252409</v>
      </c>
      <c r="C7036" s="1">
        <v>0.25896400000000003</v>
      </c>
    </row>
    <row r="7037" spans="1:3" x14ac:dyDescent="0.2">
      <c r="A7037" s="705">
        <v>41803.5284304542</v>
      </c>
      <c r="B7037" s="1">
        <v>31.129498999999999</v>
      </c>
      <c r="C7037" s="1">
        <v>0.257992</v>
      </c>
    </row>
    <row r="7038" spans="1:3" x14ac:dyDescent="0.2">
      <c r="A7038" s="705">
        <v>41803.528430461301</v>
      </c>
      <c r="B7038" s="1">
        <v>31.179037999999998</v>
      </c>
      <c r="C7038" s="1">
        <v>0.258384</v>
      </c>
    </row>
    <row r="7039" spans="1:3" x14ac:dyDescent="0.2">
      <c r="A7039" s="705">
        <v>41803.528430468497</v>
      </c>
      <c r="B7039" s="1">
        <v>31.316417000000001</v>
      </c>
      <c r="C7039" s="1">
        <v>0.25947100000000001</v>
      </c>
    </row>
    <row r="7040" spans="1:3" x14ac:dyDescent="0.2">
      <c r="A7040" s="705">
        <v>41803.528430475701</v>
      </c>
      <c r="B7040" s="1">
        <v>31.304963999999998</v>
      </c>
      <c r="C7040" s="1">
        <v>0.25938</v>
      </c>
    </row>
    <row r="7041" spans="1:3" x14ac:dyDescent="0.2">
      <c r="A7041" s="705">
        <v>41803.528430482897</v>
      </c>
      <c r="B7041" s="1">
        <v>31.137374000000001</v>
      </c>
      <c r="C7041" s="1">
        <v>0.25805400000000001</v>
      </c>
    </row>
    <row r="7042" spans="1:3" x14ac:dyDescent="0.2">
      <c r="A7042" s="706">
        <v>41803.528443590301</v>
      </c>
      <c r="B7042" s="1">
        <v>31.074503</v>
      </c>
      <c r="C7042" s="1">
        <v>0.25755699999999998</v>
      </c>
    </row>
    <row r="7043" spans="1:3" x14ac:dyDescent="0.2">
      <c r="A7043" s="706">
        <v>41803.528443597497</v>
      </c>
      <c r="B7043" s="1">
        <v>31.130236</v>
      </c>
      <c r="C7043" s="1">
        <v>0.25799800000000001</v>
      </c>
    </row>
    <row r="7044" spans="1:3" x14ac:dyDescent="0.2">
      <c r="A7044" s="706">
        <v>41803.5284436047</v>
      </c>
      <c r="B7044" s="1">
        <v>31.15532</v>
      </c>
      <c r="C7044" s="1">
        <v>0.25819599999999998</v>
      </c>
    </row>
    <row r="7045" spans="1:3" x14ac:dyDescent="0.2">
      <c r="A7045" s="706">
        <v>41803.528443611896</v>
      </c>
      <c r="B7045" s="1">
        <v>31.036324</v>
      </c>
      <c r="C7045" s="1">
        <v>0.25725399999999998</v>
      </c>
    </row>
    <row r="7046" spans="1:3" x14ac:dyDescent="0.2">
      <c r="A7046" s="706">
        <v>41803.528443618998</v>
      </c>
      <c r="B7046" s="1">
        <v>30.844401999999999</v>
      </c>
      <c r="C7046" s="1">
        <v>0.25573600000000002</v>
      </c>
    </row>
    <row r="7047" spans="1:3" x14ac:dyDescent="0.2">
      <c r="A7047" s="706">
        <v>41803.528443626201</v>
      </c>
      <c r="B7047" s="1">
        <v>30.763455</v>
      </c>
      <c r="C7047" s="1">
        <v>0.25509500000000002</v>
      </c>
    </row>
    <row r="7048" spans="1:3" x14ac:dyDescent="0.2">
      <c r="A7048" s="706">
        <v>41803.528443633397</v>
      </c>
      <c r="B7048" s="1">
        <v>30.806262</v>
      </c>
      <c r="C7048" s="1">
        <v>0.25543399999999999</v>
      </c>
    </row>
    <row r="7049" spans="1:3" x14ac:dyDescent="0.2">
      <c r="A7049" s="706">
        <v>41803.5284436406</v>
      </c>
      <c r="B7049" s="1">
        <v>30.739246000000001</v>
      </c>
      <c r="C7049" s="1">
        <v>0.25490400000000002</v>
      </c>
    </row>
    <row r="7050" spans="1:3" x14ac:dyDescent="0.2">
      <c r="A7050" s="706">
        <v>41803.528443647701</v>
      </c>
      <c r="B7050" s="1">
        <v>30.668246</v>
      </c>
      <c r="C7050" s="1">
        <v>0.25434200000000001</v>
      </c>
    </row>
    <row r="7051" spans="1:3" x14ac:dyDescent="0.2">
      <c r="A7051" s="706">
        <v>41803.528443654897</v>
      </c>
      <c r="B7051" s="1">
        <v>30.677303999999999</v>
      </c>
      <c r="C7051" s="1">
        <v>0.25441399999999997</v>
      </c>
    </row>
    <row r="7052" spans="1:3" x14ac:dyDescent="0.2">
      <c r="A7052" s="707">
        <v>41803.528456565597</v>
      </c>
      <c r="B7052" s="1">
        <v>30.741150000000001</v>
      </c>
      <c r="C7052" s="1">
        <v>0.25491900000000001</v>
      </c>
    </row>
    <row r="7053" spans="1:3" x14ac:dyDescent="0.2">
      <c r="A7053" s="707">
        <v>41803.5284565728</v>
      </c>
      <c r="B7053" s="1">
        <v>30.791485999999999</v>
      </c>
      <c r="C7053" s="1">
        <v>0.25531700000000002</v>
      </c>
    </row>
    <row r="7054" spans="1:3" x14ac:dyDescent="0.2">
      <c r="A7054" s="707">
        <v>41803.528456580003</v>
      </c>
      <c r="B7054" s="1">
        <v>30.792569</v>
      </c>
      <c r="C7054" s="1">
        <v>0.255326</v>
      </c>
    </row>
    <row r="7055" spans="1:3" x14ac:dyDescent="0.2">
      <c r="A7055" s="707">
        <v>41803.528456587097</v>
      </c>
      <c r="B7055" s="1">
        <v>30.806569</v>
      </c>
      <c r="C7055" s="1">
        <v>0.25543700000000003</v>
      </c>
    </row>
    <row r="7056" spans="1:3" x14ac:dyDescent="0.2">
      <c r="A7056" s="707">
        <v>41803.5284565943</v>
      </c>
      <c r="B7056" s="1">
        <v>30.925265</v>
      </c>
      <c r="C7056" s="1">
        <v>0.25637599999999999</v>
      </c>
    </row>
    <row r="7057" spans="1:3" x14ac:dyDescent="0.2">
      <c r="A7057" s="707">
        <v>41803.528456601503</v>
      </c>
      <c r="B7057" s="1">
        <v>31.008300999999999</v>
      </c>
      <c r="C7057" s="1">
        <v>0.25703300000000001</v>
      </c>
    </row>
    <row r="7058" spans="1:3" x14ac:dyDescent="0.2">
      <c r="A7058" s="707">
        <v>41803.528456608699</v>
      </c>
      <c r="B7058" s="1">
        <v>31.004439999999999</v>
      </c>
      <c r="C7058" s="1">
        <v>0.25700200000000001</v>
      </c>
    </row>
    <row r="7059" spans="1:3" x14ac:dyDescent="0.2">
      <c r="A7059" s="707">
        <v>41803.528456615801</v>
      </c>
      <c r="B7059" s="1">
        <v>30.993103000000001</v>
      </c>
      <c r="C7059" s="1">
        <v>0.25691199999999997</v>
      </c>
    </row>
    <row r="7060" spans="1:3" x14ac:dyDescent="0.2">
      <c r="A7060" s="707">
        <v>41803.528456622997</v>
      </c>
      <c r="B7060" s="1">
        <v>31.032724999999999</v>
      </c>
      <c r="C7060" s="1">
        <v>0.25722600000000001</v>
      </c>
    </row>
    <row r="7061" spans="1:3" x14ac:dyDescent="0.2">
      <c r="A7061" s="707">
        <v>41803.5284566302</v>
      </c>
      <c r="B7061" s="1">
        <v>31.096309999999999</v>
      </c>
      <c r="C7061" s="1">
        <v>0.25772899999999999</v>
      </c>
    </row>
    <row r="7062" spans="1:3" x14ac:dyDescent="0.2">
      <c r="A7062" s="708">
        <v>41803.528470489997</v>
      </c>
      <c r="B7062" s="1">
        <v>31.169328</v>
      </c>
      <c r="C7062" s="1">
        <v>0.25830700000000001</v>
      </c>
    </row>
    <row r="7063" spans="1:3" x14ac:dyDescent="0.2">
      <c r="A7063" s="708">
        <v>41803.5284704972</v>
      </c>
      <c r="B7063" s="1">
        <v>31.175722</v>
      </c>
      <c r="C7063" s="1">
        <v>0.258357</v>
      </c>
    </row>
    <row r="7064" spans="1:3" x14ac:dyDescent="0.2">
      <c r="A7064" s="708">
        <v>41803.528470504403</v>
      </c>
      <c r="B7064" s="1">
        <v>31.147683000000001</v>
      </c>
      <c r="C7064" s="1">
        <v>0.25813599999999998</v>
      </c>
    </row>
    <row r="7065" spans="1:3" x14ac:dyDescent="0.2">
      <c r="A7065" s="708">
        <v>41803.528470511497</v>
      </c>
      <c r="B7065" s="1">
        <v>31.148910999999998</v>
      </c>
      <c r="C7065" s="1">
        <v>0.25814500000000001</v>
      </c>
    </row>
    <row r="7066" spans="1:3" x14ac:dyDescent="0.2">
      <c r="A7066" s="708">
        <v>41803.5284705187</v>
      </c>
      <c r="B7066" s="1">
        <v>31.177233999999999</v>
      </c>
      <c r="C7066" s="1">
        <v>0.25836900000000002</v>
      </c>
    </row>
    <row r="7067" spans="1:3" x14ac:dyDescent="0.2">
      <c r="A7067" s="708">
        <v>41803.528470525896</v>
      </c>
      <c r="B7067" s="1">
        <v>31.209517999999999</v>
      </c>
      <c r="C7067" s="1">
        <v>0.25862499999999999</v>
      </c>
    </row>
    <row r="7068" spans="1:3" x14ac:dyDescent="0.2">
      <c r="A7068" s="708">
        <v>41803.5284705331</v>
      </c>
      <c r="B7068" s="1">
        <v>31.210723000000002</v>
      </c>
      <c r="C7068" s="1">
        <v>0.25863399999999998</v>
      </c>
    </row>
    <row r="7069" spans="1:3" x14ac:dyDescent="0.2">
      <c r="A7069" s="708">
        <v>41803.528470540201</v>
      </c>
      <c r="B7069" s="1">
        <v>31.057164</v>
      </c>
      <c r="C7069" s="1">
        <v>0.25741900000000001</v>
      </c>
    </row>
    <row r="7070" spans="1:3" x14ac:dyDescent="0.2">
      <c r="A7070" s="708">
        <v>41803.528470547397</v>
      </c>
      <c r="B7070" s="1">
        <v>30.908823999999999</v>
      </c>
      <c r="C7070" s="1">
        <v>0.25624599999999997</v>
      </c>
    </row>
    <row r="7071" spans="1:3" x14ac:dyDescent="0.2">
      <c r="A7071" s="708">
        <v>41803.5284705546</v>
      </c>
      <c r="B7071" s="1">
        <v>30.888069000000002</v>
      </c>
      <c r="C7071" s="1">
        <v>0.256081</v>
      </c>
    </row>
    <row r="7072" spans="1:3" x14ac:dyDescent="0.2">
      <c r="A7072" s="709">
        <v>41803.528483858798</v>
      </c>
      <c r="B7072" s="1">
        <v>30.918526</v>
      </c>
      <c r="C7072" s="1">
        <v>0.25632199999999999</v>
      </c>
    </row>
    <row r="7073" spans="1:3" x14ac:dyDescent="0.2">
      <c r="A7073" s="709">
        <v>41803.528483866001</v>
      </c>
      <c r="B7073" s="1">
        <v>30.895399000000001</v>
      </c>
      <c r="C7073" s="1">
        <v>0.25613900000000001</v>
      </c>
    </row>
    <row r="7074" spans="1:3" x14ac:dyDescent="0.2">
      <c r="A7074" s="709">
        <v>41803.528483873197</v>
      </c>
      <c r="B7074" s="1">
        <v>30.797657999999998</v>
      </c>
      <c r="C7074" s="1">
        <v>0.25536599999999998</v>
      </c>
    </row>
    <row r="7075" spans="1:3" x14ac:dyDescent="0.2">
      <c r="A7075" s="709">
        <v>41803.5284838804</v>
      </c>
      <c r="B7075" s="1">
        <v>30.73593</v>
      </c>
      <c r="C7075" s="1">
        <v>0.25487799999999999</v>
      </c>
    </row>
    <row r="7076" spans="1:3" x14ac:dyDescent="0.2">
      <c r="A7076" s="709">
        <v>41803.528483887501</v>
      </c>
      <c r="B7076" s="1">
        <v>30.836151000000001</v>
      </c>
      <c r="C7076" s="1">
        <v>0.25567099999999998</v>
      </c>
    </row>
    <row r="7077" spans="1:3" x14ac:dyDescent="0.2">
      <c r="A7077" s="709">
        <v>41803.528483894697</v>
      </c>
      <c r="B7077" s="1">
        <v>30.971312000000001</v>
      </c>
      <c r="C7077" s="1">
        <v>0.25674000000000002</v>
      </c>
    </row>
    <row r="7078" spans="1:3" x14ac:dyDescent="0.2">
      <c r="A7078" s="709">
        <v>41803.5284839019</v>
      </c>
      <c r="B7078" s="1">
        <v>31.000080000000001</v>
      </c>
      <c r="C7078" s="1">
        <v>0.25696799999999997</v>
      </c>
    </row>
    <row r="7079" spans="1:3" x14ac:dyDescent="0.2">
      <c r="A7079" s="709">
        <v>41803.528483909096</v>
      </c>
      <c r="B7079" s="1">
        <v>30.97944</v>
      </c>
      <c r="C7079" s="1">
        <v>0.25680399999999998</v>
      </c>
    </row>
    <row r="7080" spans="1:3" x14ac:dyDescent="0.2">
      <c r="A7080" s="709">
        <v>41803.528483916198</v>
      </c>
      <c r="B7080" s="1">
        <v>30.975218999999999</v>
      </c>
      <c r="C7080" s="1">
        <v>0.25677100000000003</v>
      </c>
    </row>
    <row r="7081" spans="1:3" x14ac:dyDescent="0.2">
      <c r="A7081" s="709">
        <v>41803.528483923401</v>
      </c>
      <c r="B7081" s="1">
        <v>31.007518000000001</v>
      </c>
      <c r="C7081" s="1">
        <v>0.25702700000000001</v>
      </c>
    </row>
    <row r="7082" spans="1:3" x14ac:dyDescent="0.2">
      <c r="A7082" s="710">
        <v>41803.528497378102</v>
      </c>
      <c r="B7082" s="1">
        <v>31.026484</v>
      </c>
      <c r="C7082" s="1">
        <v>0.25717699999999999</v>
      </c>
    </row>
    <row r="7083" spans="1:3" x14ac:dyDescent="0.2">
      <c r="A7083" s="710">
        <v>41803.528497385298</v>
      </c>
      <c r="B7083" s="1">
        <v>30.969999000000001</v>
      </c>
      <c r="C7083" s="1">
        <v>0.25673000000000001</v>
      </c>
    </row>
    <row r="7084" spans="1:3" x14ac:dyDescent="0.2">
      <c r="A7084" s="710">
        <v>41803.528497392501</v>
      </c>
      <c r="B7084" s="1">
        <v>30.906421999999999</v>
      </c>
      <c r="C7084" s="1">
        <v>0.25622699999999998</v>
      </c>
    </row>
    <row r="7085" spans="1:3" x14ac:dyDescent="0.2">
      <c r="A7085" s="710">
        <v>41803.528497399697</v>
      </c>
      <c r="B7085" s="1">
        <v>30.917366999999999</v>
      </c>
      <c r="C7085" s="1">
        <v>0.25631300000000001</v>
      </c>
    </row>
    <row r="7086" spans="1:3" x14ac:dyDescent="0.2">
      <c r="A7086" s="710">
        <v>41803.528497406798</v>
      </c>
      <c r="B7086" s="1">
        <v>30.960059000000001</v>
      </c>
      <c r="C7086" s="1">
        <v>0.25665100000000002</v>
      </c>
    </row>
    <row r="7087" spans="1:3" x14ac:dyDescent="0.2">
      <c r="A7087" s="710">
        <v>41803.528497414001</v>
      </c>
      <c r="B7087" s="1">
        <v>31.025310000000001</v>
      </c>
      <c r="C7087" s="1">
        <v>0.25716699999999998</v>
      </c>
    </row>
    <row r="7088" spans="1:3" x14ac:dyDescent="0.2">
      <c r="A7088" s="710">
        <v>41803.528497421197</v>
      </c>
      <c r="B7088" s="1">
        <v>31.108951000000001</v>
      </c>
      <c r="C7088" s="1">
        <v>0.25782899999999997</v>
      </c>
    </row>
    <row r="7089" spans="1:3" x14ac:dyDescent="0.2">
      <c r="A7089" s="710">
        <v>41803.5284974284</v>
      </c>
      <c r="B7089" s="1">
        <v>31.206247999999999</v>
      </c>
      <c r="C7089" s="1">
        <v>0.25859900000000002</v>
      </c>
    </row>
    <row r="7090" spans="1:3" x14ac:dyDescent="0.2">
      <c r="A7090" s="710">
        <v>41803.528497435502</v>
      </c>
      <c r="B7090" s="1">
        <v>31.38212</v>
      </c>
      <c r="C7090" s="1">
        <v>0.25999100000000003</v>
      </c>
    </row>
    <row r="7091" spans="1:3" x14ac:dyDescent="0.2">
      <c r="A7091" s="710">
        <v>41803.528497442698</v>
      </c>
      <c r="B7091" s="1">
        <v>31.548366999999999</v>
      </c>
      <c r="C7091" s="1">
        <v>0.26130599999999998</v>
      </c>
    </row>
    <row r="7092" spans="1:3" x14ac:dyDescent="0.2">
      <c r="A7092" s="711">
        <v>41803.528510550197</v>
      </c>
      <c r="B7092" s="1">
        <v>31.657208000000001</v>
      </c>
      <c r="C7092" s="1">
        <v>0.26216699999999998</v>
      </c>
    </row>
    <row r="7093" spans="1:3" x14ac:dyDescent="0.2">
      <c r="A7093" s="711">
        <v>41803.528510557298</v>
      </c>
      <c r="B7093" s="1">
        <v>31.719049999999999</v>
      </c>
      <c r="C7093" s="1">
        <v>0.26265699999999997</v>
      </c>
    </row>
    <row r="7094" spans="1:3" x14ac:dyDescent="0.2">
      <c r="A7094" s="711">
        <v>41803.528510564502</v>
      </c>
      <c r="B7094" s="1">
        <v>31.737985999999999</v>
      </c>
      <c r="C7094" s="1">
        <v>0.26280599999999998</v>
      </c>
    </row>
    <row r="7095" spans="1:3" x14ac:dyDescent="0.2">
      <c r="A7095" s="711">
        <v>41803.528510571698</v>
      </c>
      <c r="B7095" s="1">
        <v>31.742291999999999</v>
      </c>
      <c r="C7095" s="1">
        <v>0.26284099999999999</v>
      </c>
    </row>
    <row r="7096" spans="1:3" x14ac:dyDescent="0.2">
      <c r="A7096" s="711">
        <v>41803.528510578901</v>
      </c>
      <c r="B7096" s="1">
        <v>31.743490000000001</v>
      </c>
      <c r="C7096" s="1">
        <v>0.26284999999999997</v>
      </c>
    </row>
    <row r="7097" spans="1:3" x14ac:dyDescent="0.2">
      <c r="A7097" s="711">
        <v>41803.528510586097</v>
      </c>
      <c r="B7097" s="1">
        <v>31.690688999999999</v>
      </c>
      <c r="C7097" s="1">
        <v>0.262432</v>
      </c>
    </row>
    <row r="7098" spans="1:3" x14ac:dyDescent="0.2">
      <c r="A7098" s="711">
        <v>41803.528510593198</v>
      </c>
      <c r="B7098" s="1">
        <v>31.626237</v>
      </c>
      <c r="C7098" s="1">
        <v>0.26192199999999999</v>
      </c>
    </row>
    <row r="7099" spans="1:3" x14ac:dyDescent="0.2">
      <c r="A7099" s="711">
        <v>41803.528510600401</v>
      </c>
      <c r="B7099" s="1">
        <v>31.506910999999999</v>
      </c>
      <c r="C7099" s="1">
        <v>0.26097799999999999</v>
      </c>
    </row>
    <row r="7100" spans="1:3" x14ac:dyDescent="0.2">
      <c r="A7100" s="711">
        <v>41803.528510607597</v>
      </c>
      <c r="B7100" s="1">
        <v>31.415202000000001</v>
      </c>
      <c r="C7100" s="1">
        <v>0.26025199999999998</v>
      </c>
    </row>
    <row r="7101" spans="1:3" x14ac:dyDescent="0.2">
      <c r="A7101" s="711">
        <v>41803.5285106148</v>
      </c>
      <c r="B7101" s="1">
        <v>31.44473</v>
      </c>
      <c r="C7101" s="1">
        <v>0.260486</v>
      </c>
    </row>
    <row r="7102" spans="1:3" x14ac:dyDescent="0.2">
      <c r="A7102" s="712">
        <v>41803.528524092602</v>
      </c>
      <c r="B7102" s="1">
        <v>31.517272999999999</v>
      </c>
      <c r="C7102" s="1">
        <v>0.26106000000000001</v>
      </c>
    </row>
    <row r="7103" spans="1:3" x14ac:dyDescent="0.2">
      <c r="A7103" s="712">
        <v>41803.528524099798</v>
      </c>
      <c r="B7103" s="1">
        <v>31.497392999999999</v>
      </c>
      <c r="C7103" s="1">
        <v>0.260903</v>
      </c>
    </row>
    <row r="7104" spans="1:3" x14ac:dyDescent="0.2">
      <c r="A7104" s="712">
        <v>41803.528524107001</v>
      </c>
      <c r="B7104" s="1">
        <v>31.398323000000001</v>
      </c>
      <c r="C7104" s="1">
        <v>0.26011899999999999</v>
      </c>
    </row>
    <row r="7105" spans="1:3" x14ac:dyDescent="0.2">
      <c r="A7105" s="712">
        <v>41803.528524114103</v>
      </c>
      <c r="B7105" s="1">
        <v>31.342345000000002</v>
      </c>
      <c r="C7105" s="1">
        <v>0.25967600000000002</v>
      </c>
    </row>
    <row r="7106" spans="1:3" x14ac:dyDescent="0.2">
      <c r="A7106" s="712">
        <v>41803.528524121299</v>
      </c>
      <c r="B7106" s="1">
        <v>31.405131999999998</v>
      </c>
      <c r="C7106" s="1">
        <v>0.26017299999999999</v>
      </c>
    </row>
    <row r="7107" spans="1:3" x14ac:dyDescent="0.2">
      <c r="A7107" s="712">
        <v>41803.528524128502</v>
      </c>
      <c r="B7107" s="1">
        <v>31.425618</v>
      </c>
      <c r="C7107" s="1">
        <v>0.26033499999999998</v>
      </c>
    </row>
    <row r="7108" spans="1:3" x14ac:dyDescent="0.2">
      <c r="A7108" s="712">
        <v>41803.528524135698</v>
      </c>
      <c r="B7108" s="1">
        <v>31.270185999999999</v>
      </c>
      <c r="C7108" s="1">
        <v>0.25910499999999997</v>
      </c>
    </row>
    <row r="7109" spans="1:3" x14ac:dyDescent="0.2">
      <c r="A7109" s="712">
        <v>41803.528524142799</v>
      </c>
      <c r="B7109" s="1">
        <v>31.084581</v>
      </c>
      <c r="C7109" s="1">
        <v>0.25763599999999998</v>
      </c>
    </row>
    <row r="7110" spans="1:3" x14ac:dyDescent="0.2">
      <c r="A7110" s="712">
        <v>41803.528524150002</v>
      </c>
      <c r="B7110" s="1">
        <v>31.072676000000001</v>
      </c>
      <c r="C7110" s="1">
        <v>0.25754199999999999</v>
      </c>
    </row>
    <row r="7111" spans="1:3" x14ac:dyDescent="0.2">
      <c r="A7111" s="712">
        <v>41803.528524157198</v>
      </c>
      <c r="B7111" s="1">
        <v>31.182645000000001</v>
      </c>
      <c r="C7111" s="1">
        <v>0.25841199999999998</v>
      </c>
    </row>
    <row r="7112" spans="1:3" x14ac:dyDescent="0.2">
      <c r="A7112" s="713">
        <v>41803.528537276201</v>
      </c>
      <c r="B7112" s="1">
        <v>31.260914</v>
      </c>
      <c r="C7112" s="1">
        <v>0.25903199999999998</v>
      </c>
    </row>
    <row r="7113" spans="1:3" x14ac:dyDescent="0.2">
      <c r="A7113" s="713">
        <v>41803.528537283397</v>
      </c>
      <c r="B7113" s="1">
        <v>31.278921</v>
      </c>
      <c r="C7113" s="1">
        <v>0.25917400000000002</v>
      </c>
    </row>
    <row r="7114" spans="1:3" x14ac:dyDescent="0.2">
      <c r="A7114" s="713">
        <v>41803.5285372906</v>
      </c>
      <c r="B7114" s="1">
        <v>31.360206000000002</v>
      </c>
      <c r="C7114" s="1">
        <v>0.25981700000000002</v>
      </c>
    </row>
    <row r="7115" spans="1:3" x14ac:dyDescent="0.2">
      <c r="A7115" s="713">
        <v>41803.528537297803</v>
      </c>
      <c r="B7115" s="1">
        <v>31.577826000000002</v>
      </c>
      <c r="C7115" s="1">
        <v>0.26153900000000002</v>
      </c>
    </row>
    <row r="7116" spans="1:3" x14ac:dyDescent="0.2">
      <c r="A7116" s="713">
        <v>41803.528537304897</v>
      </c>
      <c r="B7116" s="1">
        <v>31.787424999999999</v>
      </c>
      <c r="C7116" s="1">
        <v>0.26319799999999999</v>
      </c>
    </row>
    <row r="7117" spans="1:3" x14ac:dyDescent="0.2">
      <c r="A7117" s="713">
        <v>41803.528537312101</v>
      </c>
      <c r="B7117" s="1">
        <v>31.866308</v>
      </c>
      <c r="C7117" s="1">
        <v>0.263822</v>
      </c>
    </row>
    <row r="7118" spans="1:3" x14ac:dyDescent="0.2">
      <c r="A7118" s="713">
        <v>41803.528537319296</v>
      </c>
      <c r="B7118" s="1">
        <v>31.892582000000001</v>
      </c>
      <c r="C7118" s="1">
        <v>0.26402999999999999</v>
      </c>
    </row>
    <row r="7119" spans="1:3" x14ac:dyDescent="0.2">
      <c r="A7119" s="713">
        <v>41803.5285373265</v>
      </c>
      <c r="B7119" s="1">
        <v>31.885580999999998</v>
      </c>
      <c r="C7119" s="1">
        <v>0.26397399999999999</v>
      </c>
    </row>
    <row r="7120" spans="1:3" x14ac:dyDescent="0.2">
      <c r="A7120" s="713">
        <v>41803.528537333703</v>
      </c>
      <c r="B7120" s="1">
        <v>31.848009000000001</v>
      </c>
      <c r="C7120" s="1">
        <v>0.26367699999999999</v>
      </c>
    </row>
    <row r="7121" spans="1:3" x14ac:dyDescent="0.2">
      <c r="A7121" s="713">
        <v>41803.528537340797</v>
      </c>
      <c r="B7121" s="1">
        <v>31.781922000000002</v>
      </c>
      <c r="C7121" s="1">
        <v>0.263154</v>
      </c>
    </row>
    <row r="7122" spans="1:3" x14ac:dyDescent="0.2">
      <c r="A7122" s="714">
        <v>41803.528550830299</v>
      </c>
      <c r="B7122" s="1">
        <v>31.657868000000001</v>
      </c>
      <c r="C7122" s="1">
        <v>0.26217299999999999</v>
      </c>
    </row>
    <row r="7123" spans="1:3" x14ac:dyDescent="0.2">
      <c r="A7123" s="714">
        <v>41803.5285508374</v>
      </c>
      <c r="B7123" s="1">
        <v>31.611260999999999</v>
      </c>
      <c r="C7123" s="1">
        <v>0.26180399999999998</v>
      </c>
    </row>
    <row r="7124" spans="1:3" x14ac:dyDescent="0.2">
      <c r="A7124" s="714">
        <v>41803.528550844603</v>
      </c>
      <c r="B7124" s="1">
        <v>31.638501999999999</v>
      </c>
      <c r="C7124" s="1">
        <v>0.262019</v>
      </c>
    </row>
    <row r="7125" spans="1:3" x14ac:dyDescent="0.2">
      <c r="A7125" s="714">
        <v>41803.528550851799</v>
      </c>
      <c r="B7125" s="1">
        <v>31.620747999999999</v>
      </c>
      <c r="C7125" s="1">
        <v>0.26187899999999997</v>
      </c>
    </row>
    <row r="7126" spans="1:3" x14ac:dyDescent="0.2">
      <c r="A7126" s="714">
        <v>41803.528550859002</v>
      </c>
      <c r="B7126" s="1">
        <v>31.586845</v>
      </c>
      <c r="C7126" s="1">
        <v>0.26161099999999998</v>
      </c>
    </row>
    <row r="7127" spans="1:3" x14ac:dyDescent="0.2">
      <c r="A7127" s="714">
        <v>41803.528550866104</v>
      </c>
      <c r="B7127" s="1">
        <v>31.627687000000002</v>
      </c>
      <c r="C7127" s="1">
        <v>0.261934</v>
      </c>
    </row>
    <row r="7128" spans="1:3" x14ac:dyDescent="0.2">
      <c r="A7128" s="714">
        <v>41803.5285508733</v>
      </c>
      <c r="B7128" s="1">
        <v>31.743236</v>
      </c>
      <c r="C7128" s="1">
        <v>0.26284800000000003</v>
      </c>
    </row>
    <row r="7129" spans="1:3" x14ac:dyDescent="0.2">
      <c r="A7129" s="714">
        <v>41803.528550880503</v>
      </c>
      <c r="B7129" s="1">
        <v>31.899436000000001</v>
      </c>
      <c r="C7129" s="1">
        <v>0.26408399999999999</v>
      </c>
    </row>
    <row r="7130" spans="1:3" x14ac:dyDescent="0.2">
      <c r="A7130" s="714">
        <v>41803.528550887699</v>
      </c>
      <c r="B7130" s="1">
        <v>31.852722</v>
      </c>
      <c r="C7130" s="1">
        <v>0.263714</v>
      </c>
    </row>
    <row r="7131" spans="1:3" x14ac:dyDescent="0.2">
      <c r="A7131" s="714">
        <v>41803.5285508948</v>
      </c>
      <c r="B7131" s="1">
        <v>31.701504</v>
      </c>
      <c r="C7131" s="1">
        <v>0.26251799999999997</v>
      </c>
    </row>
    <row r="7132" spans="1:3" x14ac:dyDescent="0.2">
      <c r="A7132" s="715">
        <v>41803.528564361099</v>
      </c>
      <c r="B7132" s="1">
        <v>31.623135999999999</v>
      </c>
      <c r="C7132" s="1">
        <v>0.26189800000000002</v>
      </c>
    </row>
    <row r="7133" spans="1:3" x14ac:dyDescent="0.2">
      <c r="A7133" s="715">
        <v>41803.528564368302</v>
      </c>
      <c r="B7133" s="1">
        <v>31.670379000000001</v>
      </c>
      <c r="C7133" s="1">
        <v>0.26227200000000001</v>
      </c>
    </row>
    <row r="7134" spans="1:3" x14ac:dyDescent="0.2">
      <c r="A7134" s="715">
        <v>41803.528564375498</v>
      </c>
      <c r="B7134" s="1">
        <v>31.685545999999999</v>
      </c>
      <c r="C7134" s="1">
        <v>0.26239200000000001</v>
      </c>
    </row>
    <row r="7135" spans="1:3" x14ac:dyDescent="0.2">
      <c r="A7135" s="715">
        <v>41803.528564382701</v>
      </c>
      <c r="B7135" s="1">
        <v>31.535364000000001</v>
      </c>
      <c r="C7135" s="1">
        <v>0.26120300000000002</v>
      </c>
    </row>
    <row r="7136" spans="1:3" x14ac:dyDescent="0.2">
      <c r="A7136" s="715">
        <v>41803.528564389802</v>
      </c>
      <c r="B7136" s="1">
        <v>31.270432</v>
      </c>
      <c r="C7136" s="1">
        <v>0.25910699999999998</v>
      </c>
    </row>
    <row r="7137" spans="1:3" x14ac:dyDescent="0.2">
      <c r="A7137" s="715">
        <v>41803.528564396998</v>
      </c>
      <c r="B7137" s="1">
        <v>31.164377000000002</v>
      </c>
      <c r="C7137" s="1">
        <v>0.258268</v>
      </c>
    </row>
    <row r="7138" spans="1:3" x14ac:dyDescent="0.2">
      <c r="A7138" s="715">
        <v>41803.528564404201</v>
      </c>
      <c r="B7138" s="1">
        <v>31.167010000000001</v>
      </c>
      <c r="C7138" s="1">
        <v>0.25828899999999999</v>
      </c>
    </row>
    <row r="7139" spans="1:3" x14ac:dyDescent="0.2">
      <c r="A7139" s="715">
        <v>41803.528564411397</v>
      </c>
      <c r="B7139" s="1">
        <v>31.184027</v>
      </c>
      <c r="C7139" s="1">
        <v>0.25842300000000001</v>
      </c>
    </row>
    <row r="7140" spans="1:3" x14ac:dyDescent="0.2">
      <c r="A7140" s="715">
        <v>41803.528564418499</v>
      </c>
      <c r="B7140" s="1">
        <v>31.078448000000002</v>
      </c>
      <c r="C7140" s="1">
        <v>0.25758799999999998</v>
      </c>
    </row>
    <row r="7141" spans="1:3" x14ac:dyDescent="0.2">
      <c r="A7141" s="715">
        <v>41803.528564425702</v>
      </c>
      <c r="B7141" s="1">
        <v>30.916744999999999</v>
      </c>
      <c r="C7141" s="1">
        <v>0.25630799999999998</v>
      </c>
    </row>
    <row r="7142" spans="1:3" x14ac:dyDescent="0.2">
      <c r="A7142" s="716">
        <v>41803.528578088801</v>
      </c>
      <c r="B7142" s="1">
        <v>30.850144</v>
      </c>
      <c r="C7142" s="1">
        <v>0.25578099999999998</v>
      </c>
    </row>
    <row r="7143" spans="1:3" x14ac:dyDescent="0.2">
      <c r="A7143" s="716">
        <v>41803.528578095902</v>
      </c>
      <c r="B7143" s="1">
        <v>30.971903000000001</v>
      </c>
      <c r="C7143" s="1">
        <v>0.256745</v>
      </c>
    </row>
    <row r="7144" spans="1:3" x14ac:dyDescent="0.2">
      <c r="A7144" s="716">
        <v>41803.528578103098</v>
      </c>
      <c r="B7144" s="1">
        <v>31.138756000000001</v>
      </c>
      <c r="C7144" s="1">
        <v>0.25806499999999999</v>
      </c>
    </row>
    <row r="7145" spans="1:3" x14ac:dyDescent="0.2">
      <c r="A7145" s="716">
        <v>41803.528578110301</v>
      </c>
      <c r="B7145" s="1">
        <v>31.233236000000002</v>
      </c>
      <c r="C7145" s="1">
        <v>0.25881300000000002</v>
      </c>
    </row>
    <row r="7146" spans="1:3" x14ac:dyDescent="0.2">
      <c r="A7146" s="716">
        <v>41803.528578117497</v>
      </c>
      <c r="B7146" s="1">
        <v>31.248802000000001</v>
      </c>
      <c r="C7146" s="1">
        <v>0.258936</v>
      </c>
    </row>
    <row r="7147" spans="1:3" x14ac:dyDescent="0.2">
      <c r="A7147" s="716">
        <v>41803.528578124598</v>
      </c>
      <c r="B7147" s="1">
        <v>31.347480000000001</v>
      </c>
      <c r="C7147" s="1">
        <v>0.25971699999999998</v>
      </c>
    </row>
    <row r="7148" spans="1:3" x14ac:dyDescent="0.2">
      <c r="A7148" s="716">
        <v>41803.528578131802</v>
      </c>
      <c r="B7148" s="1">
        <v>31.555928000000002</v>
      </c>
      <c r="C7148" s="1">
        <v>0.26136599999999999</v>
      </c>
    </row>
    <row r="7149" spans="1:3" x14ac:dyDescent="0.2">
      <c r="A7149" s="716">
        <v>41803.528578138998</v>
      </c>
      <c r="B7149" s="1">
        <v>31.785191999999999</v>
      </c>
      <c r="C7149" s="1">
        <v>0.26318000000000003</v>
      </c>
    </row>
    <row r="7150" spans="1:3" x14ac:dyDescent="0.2">
      <c r="A7150" s="716">
        <v>41803.528578146201</v>
      </c>
      <c r="B7150" s="1">
        <v>31.823155</v>
      </c>
      <c r="C7150" s="1">
        <v>0.26347999999999999</v>
      </c>
    </row>
    <row r="7151" spans="1:3" x14ac:dyDescent="0.2">
      <c r="A7151" s="716">
        <v>41803.528578153302</v>
      </c>
      <c r="B7151" s="1">
        <v>31.70571</v>
      </c>
      <c r="C7151" s="1">
        <v>0.26255099999999998</v>
      </c>
    </row>
    <row r="7152" spans="1:3" x14ac:dyDescent="0.2">
      <c r="A7152" s="717">
        <v>41803.528591608097</v>
      </c>
      <c r="B7152" s="1">
        <v>31.661583</v>
      </c>
      <c r="C7152" s="1">
        <v>0.26220199999999999</v>
      </c>
    </row>
    <row r="7153" spans="1:3" x14ac:dyDescent="0.2">
      <c r="A7153" s="717">
        <v>41803.528591615199</v>
      </c>
      <c r="B7153" s="1">
        <v>31.642531999999999</v>
      </c>
      <c r="C7153" s="1">
        <v>0.26205099999999998</v>
      </c>
    </row>
    <row r="7154" spans="1:3" x14ac:dyDescent="0.2">
      <c r="A7154" s="717">
        <v>41803.528591622402</v>
      </c>
      <c r="B7154" s="1">
        <v>31.536684999999999</v>
      </c>
      <c r="C7154" s="1">
        <v>0.261214</v>
      </c>
    </row>
    <row r="7155" spans="1:3" x14ac:dyDescent="0.2">
      <c r="A7155" s="717">
        <v>41803.528591629598</v>
      </c>
      <c r="B7155" s="1">
        <v>31.356883</v>
      </c>
      <c r="C7155" s="1">
        <v>0.25979099999999999</v>
      </c>
    </row>
    <row r="7156" spans="1:3" x14ac:dyDescent="0.2">
      <c r="A7156" s="717">
        <v>41803.528591636801</v>
      </c>
      <c r="B7156" s="1">
        <v>31.195778000000001</v>
      </c>
      <c r="C7156" s="1">
        <v>0.25851600000000002</v>
      </c>
    </row>
    <row r="7157" spans="1:3" x14ac:dyDescent="0.2">
      <c r="A7157" s="717">
        <v>41803.528591643902</v>
      </c>
      <c r="B7157" s="1">
        <v>31.147176000000002</v>
      </c>
      <c r="C7157" s="1">
        <v>0.25813199999999997</v>
      </c>
    </row>
    <row r="7158" spans="1:3" x14ac:dyDescent="0.2">
      <c r="A7158" s="717">
        <v>41803.528591651098</v>
      </c>
      <c r="B7158" s="1">
        <v>31.151029000000001</v>
      </c>
      <c r="C7158" s="1">
        <v>0.258162</v>
      </c>
    </row>
    <row r="7159" spans="1:3" x14ac:dyDescent="0.2">
      <c r="A7159" s="717">
        <v>41803.528591658302</v>
      </c>
      <c r="B7159" s="1">
        <v>31.080513</v>
      </c>
      <c r="C7159" s="1">
        <v>0.257604</v>
      </c>
    </row>
    <row r="7160" spans="1:3" x14ac:dyDescent="0.2">
      <c r="A7160" s="717">
        <v>41803.528591665498</v>
      </c>
      <c r="B7160" s="1">
        <v>31.147506</v>
      </c>
      <c r="C7160" s="1">
        <v>0.25813399999999997</v>
      </c>
    </row>
    <row r="7161" spans="1:3" x14ac:dyDescent="0.2">
      <c r="A7161" s="717">
        <v>41803.528591672599</v>
      </c>
      <c r="B7161" s="1">
        <v>31.351724999999998</v>
      </c>
      <c r="C7161" s="1">
        <v>0.25974999999999998</v>
      </c>
    </row>
    <row r="7162" spans="1:3" x14ac:dyDescent="0.2">
      <c r="A7162" s="718">
        <v>41803.528605370397</v>
      </c>
      <c r="B7162" s="1">
        <v>31.555298000000001</v>
      </c>
      <c r="C7162" s="1">
        <v>0.26136100000000001</v>
      </c>
    </row>
    <row r="7163" spans="1:3" x14ac:dyDescent="0.2">
      <c r="A7163" s="718">
        <v>41803.5286053776</v>
      </c>
      <c r="B7163" s="1">
        <v>31.651465999999999</v>
      </c>
      <c r="C7163" s="1">
        <v>0.26212200000000002</v>
      </c>
    </row>
    <row r="7164" spans="1:3" x14ac:dyDescent="0.2">
      <c r="A7164" s="718">
        <v>41803.528605384803</v>
      </c>
      <c r="B7164" s="1">
        <v>31.732015000000001</v>
      </c>
      <c r="C7164" s="1">
        <v>0.26275900000000002</v>
      </c>
    </row>
    <row r="7165" spans="1:3" x14ac:dyDescent="0.2">
      <c r="A7165" s="718">
        <v>41803.528605391897</v>
      </c>
      <c r="B7165" s="1">
        <v>31.909752000000001</v>
      </c>
      <c r="C7165" s="1">
        <v>0.26416600000000001</v>
      </c>
    </row>
    <row r="7166" spans="1:3" x14ac:dyDescent="0.2">
      <c r="A7166" s="718">
        <v>41803.5286053991</v>
      </c>
      <c r="B7166" s="1">
        <v>32.137841999999999</v>
      </c>
      <c r="C7166" s="1">
        <v>0.26596999999999998</v>
      </c>
    </row>
    <row r="7167" spans="1:3" x14ac:dyDescent="0.2">
      <c r="A7167" s="718">
        <v>41803.528605406304</v>
      </c>
      <c r="B7167" s="1">
        <v>32.199001000000003</v>
      </c>
      <c r="C7167" s="1">
        <v>0.26645400000000002</v>
      </c>
    </row>
    <row r="7168" spans="1:3" x14ac:dyDescent="0.2">
      <c r="A7168" s="718">
        <v>41803.528605413499</v>
      </c>
      <c r="B7168" s="1">
        <v>32.149493</v>
      </c>
      <c r="C7168" s="1">
        <v>0.26606299999999999</v>
      </c>
    </row>
    <row r="7169" spans="1:3" x14ac:dyDescent="0.2">
      <c r="A7169" s="718">
        <v>41803.528605420601</v>
      </c>
      <c r="B7169" s="1">
        <v>32.105688000000001</v>
      </c>
      <c r="C7169" s="1">
        <v>0.26571600000000001</v>
      </c>
    </row>
    <row r="7170" spans="1:3" x14ac:dyDescent="0.2">
      <c r="A7170" s="718">
        <v>41803.528605427797</v>
      </c>
      <c r="B7170" s="1">
        <v>32.144612000000002</v>
      </c>
      <c r="C7170" s="1">
        <v>0.26602399999999998</v>
      </c>
    </row>
    <row r="7171" spans="1:3" x14ac:dyDescent="0.2">
      <c r="A7171" s="718">
        <v>41803.528605435</v>
      </c>
      <c r="B7171" s="1">
        <v>32.179259000000002</v>
      </c>
      <c r="C7171" s="1">
        <v>0.26629799999999998</v>
      </c>
    </row>
    <row r="7172" spans="1:3" x14ac:dyDescent="0.2">
      <c r="A7172" s="719">
        <v>41803.528617628101</v>
      </c>
      <c r="B7172" s="1">
        <v>32.100231000000001</v>
      </c>
      <c r="C7172" s="1">
        <v>0.26567299999999999</v>
      </c>
    </row>
    <row r="7173" spans="1:3" x14ac:dyDescent="0.2">
      <c r="A7173" s="719">
        <v>41803.528617635202</v>
      </c>
      <c r="B7173" s="1">
        <v>32.011100999999996</v>
      </c>
      <c r="C7173" s="1">
        <v>0.26496799999999998</v>
      </c>
    </row>
    <row r="7174" spans="1:3" x14ac:dyDescent="0.2">
      <c r="A7174" s="719">
        <v>41803.528617642398</v>
      </c>
      <c r="B7174" s="1">
        <v>31.989187000000001</v>
      </c>
      <c r="C7174" s="1">
        <v>0.26479399999999997</v>
      </c>
    </row>
    <row r="7175" spans="1:3" x14ac:dyDescent="0.2">
      <c r="A7175" s="719">
        <v>41803.528617649601</v>
      </c>
      <c r="B7175" s="1">
        <v>31.946909999999999</v>
      </c>
      <c r="C7175" s="1">
        <v>0.26445999999999997</v>
      </c>
    </row>
    <row r="7176" spans="1:3" x14ac:dyDescent="0.2">
      <c r="A7176" s="719">
        <v>41803.528617656797</v>
      </c>
      <c r="B7176" s="1">
        <v>31.853666</v>
      </c>
      <c r="C7176" s="1">
        <v>0.26372200000000001</v>
      </c>
    </row>
    <row r="7177" spans="1:3" x14ac:dyDescent="0.2">
      <c r="A7177" s="719">
        <v>41803.528617663898</v>
      </c>
      <c r="B7177" s="1">
        <v>31.748325000000001</v>
      </c>
      <c r="C7177" s="1">
        <v>0.26288800000000001</v>
      </c>
    </row>
    <row r="7178" spans="1:3" x14ac:dyDescent="0.2">
      <c r="A7178" s="719">
        <v>41803.528617671102</v>
      </c>
      <c r="B7178" s="1">
        <v>31.689591</v>
      </c>
      <c r="C7178" s="1">
        <v>0.26242399999999999</v>
      </c>
    </row>
    <row r="7179" spans="1:3" x14ac:dyDescent="0.2">
      <c r="A7179" s="719">
        <v>41803.528617678297</v>
      </c>
      <c r="B7179" s="1">
        <v>31.720040999999998</v>
      </c>
      <c r="C7179" s="1">
        <v>0.26266400000000001</v>
      </c>
    </row>
    <row r="7180" spans="1:3" x14ac:dyDescent="0.2">
      <c r="A7180" s="719">
        <v>41803.528617685501</v>
      </c>
      <c r="B7180" s="1">
        <v>31.653155000000002</v>
      </c>
      <c r="C7180" s="1">
        <v>0.26213500000000001</v>
      </c>
    </row>
    <row r="7181" spans="1:3" x14ac:dyDescent="0.2">
      <c r="A7181" s="719">
        <v>41803.528617692602</v>
      </c>
      <c r="B7181" s="1">
        <v>31.476669000000001</v>
      </c>
      <c r="C7181" s="1">
        <v>0.260739</v>
      </c>
    </row>
    <row r="7182" spans="1:3" x14ac:dyDescent="0.2">
      <c r="A7182" s="720">
        <v>41803.528630996901</v>
      </c>
      <c r="B7182" s="1">
        <v>31.394839000000001</v>
      </c>
      <c r="C7182" s="1">
        <v>0.26009100000000002</v>
      </c>
    </row>
    <row r="7183" spans="1:3" x14ac:dyDescent="0.2">
      <c r="A7183" s="720">
        <v>41803.528631004097</v>
      </c>
      <c r="B7183" s="1">
        <v>31.450279999999999</v>
      </c>
      <c r="C7183" s="1">
        <v>0.26052999999999998</v>
      </c>
    </row>
    <row r="7184" spans="1:3" x14ac:dyDescent="0.2">
      <c r="A7184" s="720">
        <v>41803.528631011199</v>
      </c>
      <c r="B7184" s="1">
        <v>31.478218999999999</v>
      </c>
      <c r="C7184" s="1">
        <v>0.26075100000000001</v>
      </c>
    </row>
    <row r="7185" spans="1:3" x14ac:dyDescent="0.2">
      <c r="A7185" s="720">
        <v>41803.528631018402</v>
      </c>
      <c r="B7185" s="1">
        <v>31.373975999999999</v>
      </c>
      <c r="C7185" s="1">
        <v>0.25992599999999999</v>
      </c>
    </row>
    <row r="7186" spans="1:3" x14ac:dyDescent="0.2">
      <c r="A7186" s="720">
        <v>41803.528631025598</v>
      </c>
      <c r="B7186" s="1">
        <v>31.212304</v>
      </c>
      <c r="C7186" s="1">
        <v>0.25864700000000002</v>
      </c>
    </row>
    <row r="7187" spans="1:3" x14ac:dyDescent="0.2">
      <c r="A7187" s="720">
        <v>41803.528631032801</v>
      </c>
      <c r="B7187" s="1">
        <v>31.221546</v>
      </c>
      <c r="C7187" s="1">
        <v>0.25872000000000001</v>
      </c>
    </row>
    <row r="7188" spans="1:3" x14ac:dyDescent="0.2">
      <c r="A7188" s="720">
        <v>41803.528631039902</v>
      </c>
      <c r="B7188" s="1">
        <v>31.359085</v>
      </c>
      <c r="C7188" s="1">
        <v>0.25980799999999998</v>
      </c>
    </row>
    <row r="7189" spans="1:3" x14ac:dyDescent="0.2">
      <c r="A7189" s="720">
        <v>41803.528631047098</v>
      </c>
      <c r="B7189" s="1">
        <v>31.38767</v>
      </c>
      <c r="C7189" s="1">
        <v>0.26003500000000002</v>
      </c>
    </row>
    <row r="7190" spans="1:3" x14ac:dyDescent="0.2">
      <c r="A7190" s="720">
        <v>41803.528631054302</v>
      </c>
      <c r="B7190" s="1">
        <v>31.314889000000001</v>
      </c>
      <c r="C7190" s="1">
        <v>0.259459</v>
      </c>
    </row>
    <row r="7191" spans="1:3" x14ac:dyDescent="0.2">
      <c r="A7191" s="720">
        <v>41803.528631061497</v>
      </c>
      <c r="B7191" s="1">
        <v>31.300666</v>
      </c>
      <c r="C7191" s="1">
        <v>0.25934600000000002</v>
      </c>
    </row>
    <row r="7192" spans="1:3" x14ac:dyDescent="0.2">
      <c r="A7192" s="721">
        <v>41803.5286439837</v>
      </c>
      <c r="B7192" s="1">
        <v>31.418572000000001</v>
      </c>
      <c r="C7192" s="1">
        <v>0.26027899999999998</v>
      </c>
    </row>
    <row r="7193" spans="1:3" x14ac:dyDescent="0.2">
      <c r="A7193" s="721">
        <v>41803.528643990903</v>
      </c>
      <c r="B7193" s="1">
        <v>31.525839000000001</v>
      </c>
      <c r="C7193" s="1">
        <v>0.26112800000000003</v>
      </c>
    </row>
    <row r="7194" spans="1:3" x14ac:dyDescent="0.2">
      <c r="A7194" s="721">
        <v>41803.528643998099</v>
      </c>
      <c r="B7194" s="1">
        <v>31.474343000000001</v>
      </c>
      <c r="C7194" s="1">
        <v>0.26072000000000001</v>
      </c>
    </row>
    <row r="7195" spans="1:3" x14ac:dyDescent="0.2">
      <c r="A7195" s="721">
        <v>41803.528644005302</v>
      </c>
      <c r="B7195" s="1">
        <v>31.397455999999998</v>
      </c>
      <c r="C7195" s="1">
        <v>0.26011200000000001</v>
      </c>
    </row>
    <row r="7196" spans="1:3" x14ac:dyDescent="0.2">
      <c r="A7196" s="721">
        <v>41803.528644012396</v>
      </c>
      <c r="B7196" s="1">
        <v>31.461884999999999</v>
      </c>
      <c r="C7196" s="1">
        <v>0.26062200000000002</v>
      </c>
    </row>
    <row r="7197" spans="1:3" x14ac:dyDescent="0.2">
      <c r="A7197" s="721">
        <v>41803.5286440196</v>
      </c>
      <c r="B7197" s="1">
        <v>31.573674</v>
      </c>
      <c r="C7197" s="1">
        <v>0.26150600000000002</v>
      </c>
    </row>
    <row r="7198" spans="1:3" x14ac:dyDescent="0.2">
      <c r="A7198" s="721">
        <v>41803.528644026803</v>
      </c>
      <c r="B7198" s="1">
        <v>31.583506</v>
      </c>
      <c r="C7198" s="1">
        <v>0.26158399999999998</v>
      </c>
    </row>
    <row r="7199" spans="1:3" x14ac:dyDescent="0.2">
      <c r="A7199" s="721">
        <v>41803.528644033999</v>
      </c>
      <c r="B7199" s="1">
        <v>31.469124000000001</v>
      </c>
      <c r="C7199" s="1">
        <v>0.26067899999999999</v>
      </c>
    </row>
    <row r="7200" spans="1:3" x14ac:dyDescent="0.2">
      <c r="A7200" s="721">
        <v>41803.5286440411</v>
      </c>
      <c r="B7200" s="1">
        <v>31.400189000000001</v>
      </c>
      <c r="C7200" s="1">
        <v>0.26013399999999998</v>
      </c>
    </row>
    <row r="7201" spans="1:3" x14ac:dyDescent="0.2">
      <c r="A7201" s="721">
        <v>41803.528644048303</v>
      </c>
      <c r="B7201" s="1">
        <v>31.484297999999999</v>
      </c>
      <c r="C7201" s="1">
        <v>0.260799</v>
      </c>
    </row>
    <row r="7202" spans="1:3" x14ac:dyDescent="0.2">
      <c r="A7202" s="722">
        <v>41803.5286589846</v>
      </c>
      <c r="B7202" s="1">
        <v>31.584710999999999</v>
      </c>
      <c r="C7202" s="1">
        <v>0.26159399999999999</v>
      </c>
    </row>
    <row r="7203" spans="1:3" x14ac:dyDescent="0.2">
      <c r="A7203" s="722">
        <v>41803.528658991803</v>
      </c>
      <c r="B7203" s="1">
        <v>31.557593000000001</v>
      </c>
      <c r="C7203" s="1">
        <v>0.26137899999999997</v>
      </c>
    </row>
    <row r="7204" spans="1:3" x14ac:dyDescent="0.2">
      <c r="A7204" s="722">
        <v>41803.528658998897</v>
      </c>
      <c r="B7204" s="1">
        <v>31.467227999999999</v>
      </c>
      <c r="C7204" s="1">
        <v>0.26066400000000001</v>
      </c>
    </row>
    <row r="7205" spans="1:3" x14ac:dyDescent="0.2">
      <c r="A7205" s="722">
        <v>41803.5286590061</v>
      </c>
      <c r="B7205" s="1">
        <v>31.475871000000001</v>
      </c>
      <c r="C7205" s="1">
        <v>0.26073200000000002</v>
      </c>
    </row>
    <row r="7206" spans="1:3" x14ac:dyDescent="0.2">
      <c r="A7206" s="722">
        <v>41803.528659013296</v>
      </c>
      <c r="B7206" s="1">
        <v>31.618116000000001</v>
      </c>
      <c r="C7206" s="1">
        <v>0.26185799999999998</v>
      </c>
    </row>
    <row r="7207" spans="1:3" x14ac:dyDescent="0.2">
      <c r="A7207" s="722">
        <v>41803.5286590205</v>
      </c>
      <c r="B7207" s="1">
        <v>31.748418000000001</v>
      </c>
      <c r="C7207" s="1">
        <v>0.26288899999999998</v>
      </c>
    </row>
    <row r="7208" spans="1:3" x14ac:dyDescent="0.2">
      <c r="A7208" s="722">
        <v>41803.528659027703</v>
      </c>
      <c r="B7208" s="1">
        <v>31.775182999999998</v>
      </c>
      <c r="C7208" s="1">
        <v>0.26310099999999997</v>
      </c>
    </row>
    <row r="7209" spans="1:3" x14ac:dyDescent="0.2">
      <c r="A7209" s="722">
        <v>41803.528659034797</v>
      </c>
      <c r="B7209" s="1">
        <v>31.740349999999999</v>
      </c>
      <c r="C7209" s="1">
        <v>0.26282499999999998</v>
      </c>
    </row>
    <row r="7210" spans="1:3" x14ac:dyDescent="0.2">
      <c r="A7210" s="722">
        <v>41803.528659042</v>
      </c>
      <c r="B7210" s="1">
        <v>31.748125999999999</v>
      </c>
      <c r="C7210" s="1">
        <v>0.26288699999999998</v>
      </c>
    </row>
    <row r="7211" spans="1:3" x14ac:dyDescent="0.2">
      <c r="A7211" s="722">
        <v>41803.528659049203</v>
      </c>
      <c r="B7211" s="1">
        <v>31.810222</v>
      </c>
      <c r="C7211" s="1">
        <v>0.263378</v>
      </c>
    </row>
    <row r="7212" spans="1:3" x14ac:dyDescent="0.2">
      <c r="A7212" s="723">
        <v>41803.528672700697</v>
      </c>
      <c r="B7212" s="1">
        <v>31.863713000000001</v>
      </c>
      <c r="C7212" s="1">
        <v>0.26380100000000001</v>
      </c>
    </row>
    <row r="7213" spans="1:3" x14ac:dyDescent="0.2">
      <c r="A7213" s="723">
        <v>41803.528672707798</v>
      </c>
      <c r="B7213" s="1">
        <v>31.787555999999999</v>
      </c>
      <c r="C7213" s="1">
        <v>0.26319900000000002</v>
      </c>
    </row>
    <row r="7214" spans="1:3" x14ac:dyDescent="0.2">
      <c r="A7214" s="723">
        <v>41803.528672715001</v>
      </c>
      <c r="B7214" s="1">
        <v>31.68451</v>
      </c>
      <c r="C7214" s="1">
        <v>0.26238299999999998</v>
      </c>
    </row>
    <row r="7215" spans="1:3" x14ac:dyDescent="0.2">
      <c r="A7215" s="723">
        <v>41803.528672722197</v>
      </c>
      <c r="B7215" s="1">
        <v>31.690788999999999</v>
      </c>
      <c r="C7215" s="1">
        <v>0.26243300000000003</v>
      </c>
    </row>
    <row r="7216" spans="1:3" x14ac:dyDescent="0.2">
      <c r="A7216" s="723">
        <v>41803.528672729401</v>
      </c>
      <c r="B7216" s="1">
        <v>31.797671999999999</v>
      </c>
      <c r="C7216" s="1">
        <v>0.26327899999999999</v>
      </c>
    </row>
    <row r="7217" spans="1:3" x14ac:dyDescent="0.2">
      <c r="A7217" s="723">
        <v>41803.528672736502</v>
      </c>
      <c r="B7217" s="1">
        <v>31.853066999999999</v>
      </c>
      <c r="C7217" s="1">
        <v>0.26371699999999998</v>
      </c>
    </row>
    <row r="7218" spans="1:3" x14ac:dyDescent="0.2">
      <c r="A7218" s="723">
        <v>41803.528672743698</v>
      </c>
      <c r="B7218" s="1">
        <v>31.813061999999999</v>
      </c>
      <c r="C7218" s="1">
        <v>0.263401</v>
      </c>
    </row>
    <row r="7219" spans="1:3" x14ac:dyDescent="0.2">
      <c r="A7219" s="723">
        <v>41803.528672750901</v>
      </c>
      <c r="B7219" s="1">
        <v>31.760452999999998</v>
      </c>
      <c r="C7219" s="1">
        <v>0.262984</v>
      </c>
    </row>
    <row r="7220" spans="1:3" x14ac:dyDescent="0.2">
      <c r="A7220" s="723">
        <v>41803.528672758097</v>
      </c>
      <c r="B7220" s="1">
        <v>31.915317000000002</v>
      </c>
      <c r="C7220" s="1">
        <v>0.26421</v>
      </c>
    </row>
    <row r="7221" spans="1:3" x14ac:dyDescent="0.2">
      <c r="A7221" s="723">
        <v>41803.528672765198</v>
      </c>
      <c r="B7221" s="1">
        <v>32.100507</v>
      </c>
      <c r="C7221" s="1">
        <v>0.26567499999999999</v>
      </c>
    </row>
    <row r="7222" spans="1:3" x14ac:dyDescent="0.2">
      <c r="A7222" s="724">
        <v>41803.528686613499</v>
      </c>
      <c r="B7222" s="1">
        <v>32.119835000000002</v>
      </c>
      <c r="C7222" s="1">
        <v>0.26582800000000001</v>
      </c>
    </row>
    <row r="7223" spans="1:3" x14ac:dyDescent="0.2">
      <c r="A7223" s="724">
        <v>41803.528686620703</v>
      </c>
      <c r="B7223" s="1">
        <v>32.045741999999997</v>
      </c>
      <c r="C7223" s="1">
        <v>0.26524199999999998</v>
      </c>
    </row>
    <row r="7224" spans="1:3" x14ac:dyDescent="0.2">
      <c r="A7224" s="724">
        <v>41803.528686627797</v>
      </c>
      <c r="B7224" s="1">
        <v>32.074241000000001</v>
      </c>
      <c r="C7224" s="1">
        <v>0.26546700000000001</v>
      </c>
    </row>
    <row r="7225" spans="1:3" x14ac:dyDescent="0.2">
      <c r="A7225" s="724">
        <v>41803.528686635</v>
      </c>
      <c r="B7225" s="1">
        <v>32.202947000000002</v>
      </c>
      <c r="C7225" s="1">
        <v>0.266486</v>
      </c>
    </row>
    <row r="7226" spans="1:3" x14ac:dyDescent="0.2">
      <c r="A7226" s="724">
        <v>41803.528686642203</v>
      </c>
      <c r="B7226" s="1">
        <v>32.244126000000001</v>
      </c>
      <c r="C7226" s="1">
        <v>0.26681100000000002</v>
      </c>
    </row>
    <row r="7227" spans="1:3" x14ac:dyDescent="0.2">
      <c r="A7227" s="724">
        <v>41803.528686649399</v>
      </c>
      <c r="B7227" s="1">
        <v>32.063702999999997</v>
      </c>
      <c r="C7227" s="1">
        <v>0.26538400000000001</v>
      </c>
    </row>
    <row r="7228" spans="1:3" x14ac:dyDescent="0.2">
      <c r="A7228" s="724">
        <v>41803.5286866565</v>
      </c>
      <c r="B7228" s="1">
        <v>31.878512000000001</v>
      </c>
      <c r="C7228" s="1">
        <v>0.26391799999999999</v>
      </c>
    </row>
    <row r="7229" spans="1:3" x14ac:dyDescent="0.2">
      <c r="A7229" s="724">
        <v>41803.528686663703</v>
      </c>
      <c r="B7229" s="1">
        <v>31.748041000000001</v>
      </c>
      <c r="C7229" s="1">
        <v>0.26288600000000001</v>
      </c>
    </row>
    <row r="7230" spans="1:3" x14ac:dyDescent="0.2">
      <c r="A7230" s="724">
        <v>41803.528686670899</v>
      </c>
      <c r="B7230" s="1">
        <v>31.563334999999999</v>
      </c>
      <c r="C7230" s="1">
        <v>0.26142500000000002</v>
      </c>
    </row>
    <row r="7231" spans="1:3" x14ac:dyDescent="0.2">
      <c r="A7231" s="724">
        <v>41803.528686678103</v>
      </c>
      <c r="B7231" s="1">
        <v>31.336473000000002</v>
      </c>
      <c r="C7231" s="1">
        <v>0.259629</v>
      </c>
    </row>
    <row r="7232" spans="1:3" x14ac:dyDescent="0.2">
      <c r="A7232" s="725">
        <v>41803.528700514697</v>
      </c>
      <c r="B7232" s="1">
        <v>31.156986</v>
      </c>
      <c r="C7232" s="1">
        <v>0.25820900000000002</v>
      </c>
    </row>
    <row r="7233" spans="1:3" x14ac:dyDescent="0.2">
      <c r="A7233" s="725">
        <v>41803.5287005219</v>
      </c>
      <c r="B7233" s="1">
        <v>31.077213</v>
      </c>
      <c r="C7233" s="1">
        <v>0.25757799999999997</v>
      </c>
    </row>
    <row r="7234" spans="1:3" x14ac:dyDescent="0.2">
      <c r="A7234" s="725">
        <v>41803.528700529103</v>
      </c>
      <c r="B7234" s="1">
        <v>31.038328</v>
      </c>
      <c r="C7234" s="1">
        <v>0.25727</v>
      </c>
    </row>
    <row r="7235" spans="1:3" x14ac:dyDescent="0.2">
      <c r="A7235" s="725">
        <v>41803.528700536299</v>
      </c>
      <c r="B7235" s="1">
        <v>30.963836000000001</v>
      </c>
      <c r="C7235" s="1">
        <v>0.25668099999999999</v>
      </c>
    </row>
    <row r="7236" spans="1:3" x14ac:dyDescent="0.2">
      <c r="A7236" s="725">
        <v>41803.528700543502</v>
      </c>
      <c r="B7236" s="1">
        <v>30.975871000000001</v>
      </c>
      <c r="C7236" s="1">
        <v>0.256776</v>
      </c>
    </row>
    <row r="7237" spans="1:3" x14ac:dyDescent="0.2">
      <c r="A7237" s="725">
        <v>41803.528700550603</v>
      </c>
      <c r="B7237" s="1">
        <v>31.12659</v>
      </c>
      <c r="C7237" s="1">
        <v>0.257969</v>
      </c>
    </row>
    <row r="7238" spans="1:3" x14ac:dyDescent="0.2">
      <c r="A7238" s="725">
        <v>41803.528700557799</v>
      </c>
      <c r="B7238" s="1">
        <v>31.235952999999999</v>
      </c>
      <c r="C7238" s="1">
        <v>0.25883400000000001</v>
      </c>
    </row>
    <row r="7239" spans="1:3" x14ac:dyDescent="0.2">
      <c r="A7239" s="725">
        <v>41803.528700565003</v>
      </c>
      <c r="B7239" s="1">
        <v>31.231324000000001</v>
      </c>
      <c r="C7239" s="1">
        <v>0.258797</v>
      </c>
    </row>
    <row r="7240" spans="1:3" x14ac:dyDescent="0.2">
      <c r="A7240" s="725">
        <v>41803.528700572198</v>
      </c>
      <c r="B7240" s="1">
        <v>31.206486000000002</v>
      </c>
      <c r="C7240" s="1">
        <v>0.25860100000000003</v>
      </c>
    </row>
    <row r="7241" spans="1:3" x14ac:dyDescent="0.2">
      <c r="A7241" s="725">
        <v>41803.5287005793</v>
      </c>
      <c r="B7241" s="1">
        <v>31.256737999999999</v>
      </c>
      <c r="C7241" s="1">
        <v>0.25899899999999998</v>
      </c>
    </row>
    <row r="7242" spans="1:3" x14ac:dyDescent="0.2">
      <c r="A7242" s="726">
        <v>41803.528713872001</v>
      </c>
      <c r="B7242" s="1">
        <v>31.313838000000001</v>
      </c>
      <c r="C7242" s="1">
        <v>0.25945000000000001</v>
      </c>
    </row>
    <row r="7243" spans="1:3" x14ac:dyDescent="0.2">
      <c r="A7243" s="726">
        <v>41803.528713879197</v>
      </c>
      <c r="B7243" s="1">
        <v>31.268659</v>
      </c>
      <c r="C7243" s="1">
        <v>0.25909300000000002</v>
      </c>
    </row>
    <row r="7244" spans="1:3" x14ac:dyDescent="0.2">
      <c r="A7244" s="726">
        <v>41803.528713886299</v>
      </c>
      <c r="B7244" s="1">
        <v>31.157477</v>
      </c>
      <c r="C7244" s="1">
        <v>0.25821300000000003</v>
      </c>
    </row>
    <row r="7245" spans="1:3" x14ac:dyDescent="0.2">
      <c r="A7245" s="726">
        <v>41803.528713893502</v>
      </c>
      <c r="B7245" s="1">
        <v>31.124963000000001</v>
      </c>
      <c r="C7245" s="1">
        <v>0.25795600000000002</v>
      </c>
    </row>
    <row r="7246" spans="1:3" x14ac:dyDescent="0.2">
      <c r="A7246" s="726">
        <v>41803.528713900698</v>
      </c>
      <c r="B7246" s="1">
        <v>31.173258000000001</v>
      </c>
      <c r="C7246" s="1">
        <v>0.25833800000000001</v>
      </c>
    </row>
    <row r="7247" spans="1:3" x14ac:dyDescent="0.2">
      <c r="A7247" s="726">
        <v>41803.528713907901</v>
      </c>
      <c r="B7247" s="1">
        <v>31.215305000000001</v>
      </c>
      <c r="C7247" s="1">
        <v>0.25867099999999998</v>
      </c>
    </row>
    <row r="7248" spans="1:3" x14ac:dyDescent="0.2">
      <c r="A7248" s="726">
        <v>41803.528713915002</v>
      </c>
      <c r="B7248" s="1">
        <v>31.215658000000001</v>
      </c>
      <c r="C7248" s="1">
        <v>0.25867299999999999</v>
      </c>
    </row>
    <row r="7249" spans="1:3" x14ac:dyDescent="0.2">
      <c r="A7249" s="726">
        <v>41803.528713922198</v>
      </c>
      <c r="B7249" s="1">
        <v>31.263209</v>
      </c>
      <c r="C7249" s="1">
        <v>0.25905</v>
      </c>
    </row>
    <row r="7250" spans="1:3" x14ac:dyDescent="0.2">
      <c r="A7250" s="726">
        <v>41803.528713929401</v>
      </c>
      <c r="B7250" s="1">
        <v>31.366477</v>
      </c>
      <c r="C7250" s="1">
        <v>0.25986700000000001</v>
      </c>
    </row>
    <row r="7251" spans="1:3" x14ac:dyDescent="0.2">
      <c r="A7251" s="726">
        <v>41803.528713936597</v>
      </c>
      <c r="B7251" s="1">
        <v>31.451215999999999</v>
      </c>
      <c r="C7251" s="1">
        <v>0.26053700000000002</v>
      </c>
    </row>
    <row r="7252" spans="1:3" x14ac:dyDescent="0.2">
      <c r="A7252" s="727">
        <v>41803.528727067198</v>
      </c>
      <c r="B7252" s="1">
        <v>31.479931000000001</v>
      </c>
      <c r="C7252" s="1">
        <v>0.26076500000000002</v>
      </c>
    </row>
    <row r="7253" spans="1:3" x14ac:dyDescent="0.2">
      <c r="A7253" s="727">
        <v>41803.528727074401</v>
      </c>
      <c r="B7253" s="1">
        <v>31.453994999999999</v>
      </c>
      <c r="C7253" s="1">
        <v>0.26055899999999999</v>
      </c>
    </row>
    <row r="7254" spans="1:3" x14ac:dyDescent="0.2">
      <c r="A7254" s="727">
        <v>41803.528727081502</v>
      </c>
      <c r="B7254" s="1">
        <v>31.405224</v>
      </c>
      <c r="C7254" s="1">
        <v>0.26017299999999999</v>
      </c>
    </row>
    <row r="7255" spans="1:3" x14ac:dyDescent="0.2">
      <c r="A7255" s="727">
        <v>41803.528727088698</v>
      </c>
      <c r="B7255" s="1">
        <v>31.349844000000001</v>
      </c>
      <c r="C7255" s="1">
        <v>0.25973499999999999</v>
      </c>
    </row>
    <row r="7256" spans="1:3" x14ac:dyDescent="0.2">
      <c r="A7256" s="727">
        <v>41803.528727095902</v>
      </c>
      <c r="B7256" s="1">
        <v>31.279412000000001</v>
      </c>
      <c r="C7256" s="1">
        <v>0.25917800000000002</v>
      </c>
    </row>
    <row r="7257" spans="1:3" x14ac:dyDescent="0.2">
      <c r="A7257" s="727">
        <v>41803.528727103097</v>
      </c>
      <c r="B7257" s="1">
        <v>31.207100000000001</v>
      </c>
      <c r="C7257" s="1">
        <v>0.258606</v>
      </c>
    </row>
    <row r="7258" spans="1:3" x14ac:dyDescent="0.2">
      <c r="A7258" s="727">
        <v>41803.528727110199</v>
      </c>
      <c r="B7258" s="1">
        <v>31.138694999999998</v>
      </c>
      <c r="C7258" s="1">
        <v>0.25806499999999999</v>
      </c>
    </row>
    <row r="7259" spans="1:3" x14ac:dyDescent="0.2">
      <c r="A7259" s="727">
        <v>41803.528727117402</v>
      </c>
      <c r="B7259" s="1">
        <v>31.023122000000001</v>
      </c>
      <c r="C7259" s="1">
        <v>0.25714999999999999</v>
      </c>
    </row>
    <row r="7260" spans="1:3" x14ac:dyDescent="0.2">
      <c r="A7260" s="727">
        <v>41803.528727124598</v>
      </c>
      <c r="B7260" s="1">
        <v>30.915111</v>
      </c>
      <c r="C7260" s="1">
        <v>0.256295</v>
      </c>
    </row>
    <row r="7261" spans="1:3" x14ac:dyDescent="0.2">
      <c r="A7261" s="727">
        <v>41803.528727131801</v>
      </c>
      <c r="B7261" s="1">
        <v>30.860844</v>
      </c>
      <c r="C7261" s="1">
        <v>0.25586599999999998</v>
      </c>
    </row>
    <row r="7262" spans="1:3" x14ac:dyDescent="0.2">
      <c r="A7262" s="728">
        <v>41803.5287404013</v>
      </c>
      <c r="B7262" s="1">
        <v>30.843128</v>
      </c>
      <c r="C7262" s="1">
        <v>0.25572600000000001</v>
      </c>
    </row>
    <row r="7263" spans="1:3" x14ac:dyDescent="0.2">
      <c r="A7263" s="728">
        <v>41803.528740408503</v>
      </c>
      <c r="B7263" s="1">
        <v>30.789399</v>
      </c>
      <c r="C7263" s="1">
        <v>0.255301</v>
      </c>
    </row>
    <row r="7264" spans="1:3" x14ac:dyDescent="0.2">
      <c r="A7264" s="728">
        <v>41803.528740415597</v>
      </c>
      <c r="B7264" s="1">
        <v>30.666457999999999</v>
      </c>
      <c r="C7264" s="1">
        <v>0.254328</v>
      </c>
    </row>
    <row r="7265" spans="1:3" x14ac:dyDescent="0.2">
      <c r="A7265" s="728">
        <v>41803.5287404228</v>
      </c>
      <c r="B7265" s="1">
        <v>30.538727000000002</v>
      </c>
      <c r="C7265" s="1">
        <v>0.25331700000000001</v>
      </c>
    </row>
    <row r="7266" spans="1:3" x14ac:dyDescent="0.2">
      <c r="A7266" s="728">
        <v>41803.528740430003</v>
      </c>
      <c r="B7266" s="1">
        <v>30.497485999999999</v>
      </c>
      <c r="C7266" s="1">
        <v>0.25299100000000002</v>
      </c>
    </row>
    <row r="7267" spans="1:3" x14ac:dyDescent="0.2">
      <c r="A7267" s="728">
        <v>41803.528740437199</v>
      </c>
      <c r="B7267" s="1">
        <v>30.507756000000001</v>
      </c>
      <c r="C7267" s="1">
        <v>0.25307200000000002</v>
      </c>
    </row>
    <row r="7268" spans="1:3" x14ac:dyDescent="0.2">
      <c r="A7268" s="728">
        <v>41803.528740444301</v>
      </c>
      <c r="B7268" s="1">
        <v>30.490777999999999</v>
      </c>
      <c r="C7268" s="1">
        <v>0.252938</v>
      </c>
    </row>
    <row r="7269" spans="1:3" x14ac:dyDescent="0.2">
      <c r="A7269" s="728">
        <v>41803.528740451497</v>
      </c>
      <c r="B7269" s="1">
        <v>30.415555999999999</v>
      </c>
      <c r="C7269" s="1">
        <v>0.25234299999999998</v>
      </c>
    </row>
    <row r="7270" spans="1:3" x14ac:dyDescent="0.2">
      <c r="A7270" s="728">
        <v>41803.5287404587</v>
      </c>
      <c r="B7270" s="1">
        <v>30.346360000000001</v>
      </c>
      <c r="C7270" s="1">
        <v>0.25179499999999999</v>
      </c>
    </row>
    <row r="7271" spans="1:3" x14ac:dyDescent="0.2">
      <c r="A7271" s="728">
        <v>41803.528740465903</v>
      </c>
      <c r="B7271" s="1">
        <v>30.374123000000001</v>
      </c>
      <c r="C7271" s="1">
        <v>0.25201499999999999</v>
      </c>
    </row>
    <row r="7272" spans="1:3" x14ac:dyDescent="0.2">
      <c r="A7272" s="729">
        <v>41803.528753399703</v>
      </c>
      <c r="B7272" s="1">
        <v>30.452636999999999</v>
      </c>
      <c r="C7272" s="1">
        <v>0.25263600000000003</v>
      </c>
    </row>
    <row r="7273" spans="1:3" x14ac:dyDescent="0.2">
      <c r="A7273" s="729">
        <v>41803.528753406899</v>
      </c>
      <c r="B7273" s="1">
        <v>30.531558</v>
      </c>
      <c r="C7273" s="1">
        <v>0.25325999999999999</v>
      </c>
    </row>
    <row r="7274" spans="1:3" x14ac:dyDescent="0.2">
      <c r="A7274" s="729">
        <v>41803.528753414103</v>
      </c>
      <c r="B7274" s="1">
        <v>30.573989000000001</v>
      </c>
      <c r="C7274" s="1">
        <v>0.25359599999999999</v>
      </c>
    </row>
    <row r="7275" spans="1:3" x14ac:dyDescent="0.2">
      <c r="A7275" s="729">
        <v>41803.528753421197</v>
      </c>
      <c r="B7275" s="1">
        <v>30.598935000000001</v>
      </c>
      <c r="C7275" s="1">
        <v>0.25379400000000002</v>
      </c>
    </row>
    <row r="7276" spans="1:3" x14ac:dyDescent="0.2">
      <c r="A7276" s="729">
        <v>41803.5287534284</v>
      </c>
      <c r="B7276" s="1">
        <v>30.662858</v>
      </c>
      <c r="C7276" s="1">
        <v>0.254299</v>
      </c>
    </row>
    <row r="7277" spans="1:3" x14ac:dyDescent="0.2">
      <c r="A7277" s="729">
        <v>41803.528753435603</v>
      </c>
      <c r="B7277" s="1">
        <v>30.768076000000001</v>
      </c>
      <c r="C7277" s="1">
        <v>0.25513200000000003</v>
      </c>
    </row>
    <row r="7278" spans="1:3" x14ac:dyDescent="0.2">
      <c r="A7278" s="729">
        <v>41803.528753442799</v>
      </c>
      <c r="B7278" s="1">
        <v>30.862286999999998</v>
      </c>
      <c r="C7278" s="1">
        <v>0.25587700000000002</v>
      </c>
    </row>
    <row r="7279" spans="1:3" x14ac:dyDescent="0.2">
      <c r="A7279" s="729">
        <v>41803.5287534499</v>
      </c>
      <c r="B7279" s="1">
        <v>30.957388000000002</v>
      </c>
      <c r="C7279" s="1">
        <v>0.25663000000000002</v>
      </c>
    </row>
    <row r="7280" spans="1:3" x14ac:dyDescent="0.2">
      <c r="A7280" s="729">
        <v>41803.528753457103</v>
      </c>
      <c r="B7280" s="1">
        <v>30.974152</v>
      </c>
      <c r="C7280" s="1">
        <v>0.25676300000000002</v>
      </c>
    </row>
    <row r="7281" spans="1:3" x14ac:dyDescent="0.2">
      <c r="A7281" s="729">
        <v>41803.528753464299</v>
      </c>
      <c r="B7281" s="1">
        <v>30.95289</v>
      </c>
      <c r="C7281" s="1">
        <v>0.25659399999999999</v>
      </c>
    </row>
    <row r="7282" spans="1:3" x14ac:dyDescent="0.2">
      <c r="A7282" s="730">
        <v>41803.528766745403</v>
      </c>
      <c r="B7282" s="1">
        <v>30.980231</v>
      </c>
      <c r="C7282" s="1">
        <v>0.25681100000000001</v>
      </c>
    </row>
    <row r="7283" spans="1:3" x14ac:dyDescent="0.2">
      <c r="A7283" s="730">
        <v>41803.528766752599</v>
      </c>
      <c r="B7283" s="1">
        <v>31.017803000000001</v>
      </c>
      <c r="C7283" s="1">
        <v>0.257108</v>
      </c>
    </row>
    <row r="7284" spans="1:3" x14ac:dyDescent="0.2">
      <c r="A7284" s="730">
        <v>41803.5287667597</v>
      </c>
      <c r="B7284" s="1">
        <v>30.97617</v>
      </c>
      <c r="C7284" s="1">
        <v>0.25677899999999998</v>
      </c>
    </row>
    <row r="7285" spans="1:3" x14ac:dyDescent="0.2">
      <c r="A7285" s="730">
        <v>41803.528766766904</v>
      </c>
      <c r="B7285" s="1">
        <v>30.847933000000001</v>
      </c>
      <c r="C7285" s="1">
        <v>0.25576399999999999</v>
      </c>
    </row>
    <row r="7286" spans="1:3" x14ac:dyDescent="0.2">
      <c r="A7286" s="730">
        <v>41803.528766774099</v>
      </c>
      <c r="B7286" s="1">
        <v>30.697890000000001</v>
      </c>
      <c r="C7286" s="1">
        <v>0.254577</v>
      </c>
    </row>
    <row r="7287" spans="1:3" x14ac:dyDescent="0.2">
      <c r="A7287" s="730">
        <v>41803.528766781303</v>
      </c>
      <c r="B7287" s="1">
        <v>30.661515000000001</v>
      </c>
      <c r="C7287" s="1">
        <v>0.25428899999999999</v>
      </c>
    </row>
    <row r="7288" spans="1:3" x14ac:dyDescent="0.2">
      <c r="A7288" s="730">
        <v>41803.528766788397</v>
      </c>
      <c r="B7288" s="1">
        <v>30.676843000000002</v>
      </c>
      <c r="C7288" s="1">
        <v>0.25441000000000003</v>
      </c>
    </row>
    <row r="7289" spans="1:3" x14ac:dyDescent="0.2">
      <c r="A7289" s="730">
        <v>41803.5287667956</v>
      </c>
      <c r="B7289" s="1">
        <v>30.60397</v>
      </c>
      <c r="C7289" s="1">
        <v>0.25383299999999998</v>
      </c>
    </row>
    <row r="7290" spans="1:3" x14ac:dyDescent="0.2">
      <c r="A7290" s="730">
        <v>41803.528766802803</v>
      </c>
      <c r="B7290" s="1">
        <v>30.488367</v>
      </c>
      <c r="C7290" s="1">
        <v>0.252919</v>
      </c>
    </row>
    <row r="7291" spans="1:3" x14ac:dyDescent="0.2">
      <c r="A7291" s="730">
        <v>41803.528766809999</v>
      </c>
      <c r="B7291" s="1">
        <v>30.491852000000002</v>
      </c>
      <c r="C7291" s="1">
        <v>0.252946</v>
      </c>
    </row>
    <row r="7292" spans="1:3" x14ac:dyDescent="0.2">
      <c r="A7292" s="731">
        <v>41803.528780669803</v>
      </c>
      <c r="B7292" s="1">
        <v>30.608376</v>
      </c>
      <c r="C7292" s="1">
        <v>0.25386799999999998</v>
      </c>
    </row>
    <row r="7293" spans="1:3" x14ac:dyDescent="0.2">
      <c r="A7293" s="731">
        <v>41803.528780676999</v>
      </c>
      <c r="B7293" s="1">
        <v>30.720386999999999</v>
      </c>
      <c r="C7293" s="1">
        <v>0.25475500000000001</v>
      </c>
    </row>
    <row r="7294" spans="1:3" x14ac:dyDescent="0.2">
      <c r="A7294" s="731">
        <v>41803.528780684101</v>
      </c>
      <c r="B7294" s="1">
        <v>30.688057000000001</v>
      </c>
      <c r="C7294" s="1">
        <v>0.25449899999999998</v>
      </c>
    </row>
    <row r="7295" spans="1:3" x14ac:dyDescent="0.2">
      <c r="A7295" s="731">
        <v>41803.528780691297</v>
      </c>
      <c r="B7295" s="1">
        <v>30.568110000000001</v>
      </c>
      <c r="C7295" s="1">
        <v>0.25355</v>
      </c>
    </row>
    <row r="7296" spans="1:3" x14ac:dyDescent="0.2">
      <c r="A7296" s="731">
        <v>41803.5287806985</v>
      </c>
      <c r="B7296" s="1">
        <v>30.532449</v>
      </c>
      <c r="C7296" s="1">
        <v>0.25326700000000002</v>
      </c>
    </row>
    <row r="7297" spans="1:3" x14ac:dyDescent="0.2">
      <c r="A7297" s="731">
        <v>41803.528780705703</v>
      </c>
      <c r="B7297" s="1">
        <v>30.596249</v>
      </c>
      <c r="C7297" s="1">
        <v>0.253772</v>
      </c>
    </row>
    <row r="7298" spans="1:3" x14ac:dyDescent="0.2">
      <c r="A7298" s="731">
        <v>41803.528780712797</v>
      </c>
      <c r="B7298" s="1">
        <v>30.573758999999999</v>
      </c>
      <c r="C7298" s="1">
        <v>0.25359399999999999</v>
      </c>
    </row>
    <row r="7299" spans="1:3" x14ac:dyDescent="0.2">
      <c r="A7299" s="731">
        <v>41803.52878072</v>
      </c>
      <c r="B7299" s="1">
        <v>30.425519000000001</v>
      </c>
      <c r="C7299" s="1">
        <v>0.25242100000000001</v>
      </c>
    </row>
    <row r="7300" spans="1:3" x14ac:dyDescent="0.2">
      <c r="A7300" s="731">
        <v>41803.528780727203</v>
      </c>
      <c r="B7300" s="1">
        <v>30.241817999999999</v>
      </c>
      <c r="C7300" s="1">
        <v>0.25096800000000002</v>
      </c>
    </row>
    <row r="7301" spans="1:3" x14ac:dyDescent="0.2">
      <c r="A7301" s="731">
        <v>41803.528780734399</v>
      </c>
      <c r="B7301" s="1">
        <v>30.205933999999999</v>
      </c>
      <c r="C7301" s="1">
        <v>0.25068400000000002</v>
      </c>
    </row>
    <row r="7302" spans="1:3" x14ac:dyDescent="0.2">
      <c r="A7302" s="732">
        <v>41803.528794409001</v>
      </c>
      <c r="B7302" s="1">
        <v>30.272421000000001</v>
      </c>
      <c r="C7302" s="1">
        <v>0.25120999999999999</v>
      </c>
    </row>
    <row r="7303" spans="1:3" x14ac:dyDescent="0.2">
      <c r="A7303" s="732">
        <v>41803.528794416197</v>
      </c>
      <c r="B7303" s="1">
        <v>30.309425000000001</v>
      </c>
      <c r="C7303" s="1">
        <v>0.25150299999999998</v>
      </c>
    </row>
    <row r="7304" spans="1:3" x14ac:dyDescent="0.2">
      <c r="A7304" s="732">
        <v>41803.528794423401</v>
      </c>
      <c r="B7304" s="1">
        <v>30.255672000000001</v>
      </c>
      <c r="C7304" s="1">
        <v>0.25107699999999999</v>
      </c>
    </row>
    <row r="7305" spans="1:3" x14ac:dyDescent="0.2">
      <c r="A7305" s="732">
        <v>41803.528794430502</v>
      </c>
      <c r="B7305" s="1">
        <v>30.218215000000001</v>
      </c>
      <c r="C7305" s="1">
        <v>0.25078099999999998</v>
      </c>
    </row>
    <row r="7306" spans="1:3" x14ac:dyDescent="0.2">
      <c r="A7306" s="732">
        <v>41803.528794437698</v>
      </c>
      <c r="B7306" s="1">
        <v>30.269711000000001</v>
      </c>
      <c r="C7306" s="1">
        <v>0.251189</v>
      </c>
    </row>
    <row r="7307" spans="1:3" x14ac:dyDescent="0.2">
      <c r="A7307" s="732">
        <v>41803.528794444901</v>
      </c>
      <c r="B7307" s="1">
        <v>30.349983000000002</v>
      </c>
      <c r="C7307" s="1">
        <v>0.25182399999999999</v>
      </c>
    </row>
    <row r="7308" spans="1:3" x14ac:dyDescent="0.2">
      <c r="A7308" s="732">
        <v>41803.528794452097</v>
      </c>
      <c r="B7308" s="1">
        <v>30.335122999999999</v>
      </c>
      <c r="C7308" s="1">
        <v>0.25170599999999999</v>
      </c>
    </row>
    <row r="7309" spans="1:3" x14ac:dyDescent="0.2">
      <c r="A7309" s="732">
        <v>41803.528794459198</v>
      </c>
      <c r="B7309" s="1">
        <v>30.327862</v>
      </c>
      <c r="C7309" s="1">
        <v>0.25164900000000001</v>
      </c>
    </row>
    <row r="7310" spans="1:3" x14ac:dyDescent="0.2">
      <c r="A7310" s="732">
        <v>41803.528794466401</v>
      </c>
      <c r="B7310" s="1">
        <v>30.327362999999998</v>
      </c>
      <c r="C7310" s="1">
        <v>0.25164500000000001</v>
      </c>
    </row>
    <row r="7311" spans="1:3" x14ac:dyDescent="0.2">
      <c r="A7311" s="732">
        <v>41803.528794473597</v>
      </c>
      <c r="B7311" s="1">
        <v>30.321529000000002</v>
      </c>
      <c r="C7311" s="1">
        <v>0.25159900000000002</v>
      </c>
    </row>
    <row r="7312" spans="1:3" x14ac:dyDescent="0.2">
      <c r="A7312" s="733">
        <v>41803.5288082755</v>
      </c>
      <c r="B7312" s="1">
        <v>30.360391</v>
      </c>
      <c r="C7312" s="1">
        <v>0.25190600000000002</v>
      </c>
    </row>
    <row r="7313" spans="1:3" x14ac:dyDescent="0.2">
      <c r="A7313" s="733">
        <v>41803.528808282703</v>
      </c>
      <c r="B7313" s="1">
        <v>30.470275999999998</v>
      </c>
      <c r="C7313" s="1">
        <v>0.252776</v>
      </c>
    </row>
    <row r="7314" spans="1:3" x14ac:dyDescent="0.2">
      <c r="A7314" s="733">
        <v>41803.528808289899</v>
      </c>
      <c r="B7314" s="1">
        <v>30.580214000000002</v>
      </c>
      <c r="C7314" s="1">
        <v>0.25364500000000001</v>
      </c>
    </row>
    <row r="7315" spans="1:3" x14ac:dyDescent="0.2">
      <c r="A7315" s="733">
        <v>41803.528808297102</v>
      </c>
      <c r="B7315" s="1">
        <v>30.633399000000001</v>
      </c>
      <c r="C7315" s="1">
        <v>0.25406600000000001</v>
      </c>
    </row>
    <row r="7316" spans="1:3" x14ac:dyDescent="0.2">
      <c r="A7316" s="733">
        <v>41803.528808304203</v>
      </c>
      <c r="B7316" s="1">
        <v>30.639340000000001</v>
      </c>
      <c r="C7316" s="1">
        <v>0.25411299999999998</v>
      </c>
    </row>
    <row r="7317" spans="1:3" x14ac:dyDescent="0.2">
      <c r="A7317" s="733">
        <v>41803.528808311399</v>
      </c>
      <c r="B7317" s="1">
        <v>30.699287000000002</v>
      </c>
      <c r="C7317" s="1">
        <v>0.25458799999999998</v>
      </c>
    </row>
    <row r="7318" spans="1:3" x14ac:dyDescent="0.2">
      <c r="A7318" s="733">
        <v>41803.528808318602</v>
      </c>
      <c r="B7318" s="1">
        <v>30.799554000000001</v>
      </c>
      <c r="C7318" s="1">
        <v>0.25538100000000002</v>
      </c>
    </row>
    <row r="7319" spans="1:3" x14ac:dyDescent="0.2">
      <c r="A7319" s="733">
        <v>41803.528808325798</v>
      </c>
      <c r="B7319" s="1">
        <v>30.743368</v>
      </c>
      <c r="C7319" s="1">
        <v>0.254936</v>
      </c>
    </row>
    <row r="7320" spans="1:3" x14ac:dyDescent="0.2">
      <c r="A7320" s="733">
        <v>41803.5288083329</v>
      </c>
      <c r="B7320" s="1">
        <v>30.495121999999999</v>
      </c>
      <c r="C7320" s="1">
        <v>0.25297199999999997</v>
      </c>
    </row>
    <row r="7321" spans="1:3" x14ac:dyDescent="0.2">
      <c r="A7321" s="733">
        <v>41803.528808340103</v>
      </c>
      <c r="B7321" s="1">
        <v>30.335813999999999</v>
      </c>
      <c r="C7321" s="1">
        <v>0.25171199999999999</v>
      </c>
    </row>
    <row r="7322" spans="1:3" x14ac:dyDescent="0.2">
      <c r="A7322" s="734">
        <v>41803.528821679101</v>
      </c>
      <c r="B7322" s="1">
        <v>30.336735000000001</v>
      </c>
      <c r="C7322" s="1">
        <v>0.25171900000000003</v>
      </c>
    </row>
    <row r="7323" spans="1:3" x14ac:dyDescent="0.2">
      <c r="A7323" s="734">
        <v>41803.528821686297</v>
      </c>
      <c r="B7323" s="1">
        <v>30.336389</v>
      </c>
      <c r="C7323" s="1">
        <v>0.251716</v>
      </c>
    </row>
    <row r="7324" spans="1:3" x14ac:dyDescent="0.2">
      <c r="A7324" s="734">
        <v>41803.528821693399</v>
      </c>
      <c r="B7324" s="1">
        <v>30.165444999999998</v>
      </c>
      <c r="C7324" s="1">
        <v>0.25036399999999998</v>
      </c>
    </row>
    <row r="7325" spans="1:3" x14ac:dyDescent="0.2">
      <c r="A7325" s="734">
        <v>41803.528821700602</v>
      </c>
      <c r="B7325" s="1">
        <v>29.930094</v>
      </c>
      <c r="C7325" s="1">
        <v>0.248501</v>
      </c>
    </row>
    <row r="7326" spans="1:3" x14ac:dyDescent="0.2">
      <c r="A7326" s="734">
        <v>41803.528821707798</v>
      </c>
      <c r="B7326" s="1">
        <v>29.890817999999999</v>
      </c>
      <c r="C7326" s="1">
        <v>0.24819099999999999</v>
      </c>
    </row>
    <row r="7327" spans="1:3" x14ac:dyDescent="0.2">
      <c r="A7327" s="734">
        <v>41803.528821715001</v>
      </c>
      <c r="B7327" s="1">
        <v>30.010066999999999</v>
      </c>
      <c r="C7327" s="1">
        <v>0.24913399999999999</v>
      </c>
    </row>
    <row r="7328" spans="1:3" x14ac:dyDescent="0.2">
      <c r="A7328" s="734">
        <v>41803.528821722102</v>
      </c>
      <c r="B7328" s="1">
        <v>29.976517000000001</v>
      </c>
      <c r="C7328" s="1">
        <v>0.24886900000000001</v>
      </c>
    </row>
    <row r="7329" spans="1:3" x14ac:dyDescent="0.2">
      <c r="A7329" s="734">
        <v>41803.528821729298</v>
      </c>
      <c r="B7329" s="1">
        <v>29.840796000000001</v>
      </c>
      <c r="C7329" s="1">
        <v>0.24779499999999999</v>
      </c>
    </row>
    <row r="7330" spans="1:3" x14ac:dyDescent="0.2">
      <c r="A7330" s="734">
        <v>41803.528821736501</v>
      </c>
      <c r="B7330" s="1">
        <v>29.711131000000002</v>
      </c>
      <c r="C7330" s="1">
        <v>0.24676899999999999</v>
      </c>
    </row>
    <row r="7331" spans="1:3" x14ac:dyDescent="0.2">
      <c r="A7331" s="734">
        <v>41803.528821743697</v>
      </c>
      <c r="B7331" s="1">
        <v>29.746516</v>
      </c>
      <c r="C7331" s="1">
        <v>0.24704899999999999</v>
      </c>
    </row>
    <row r="7332" spans="1:3" x14ac:dyDescent="0.2">
      <c r="A7332" s="735">
        <v>41803.528835013203</v>
      </c>
      <c r="B7332" s="1">
        <v>29.83474</v>
      </c>
      <c r="C7332" s="1">
        <v>0.247747</v>
      </c>
    </row>
    <row r="7333" spans="1:3" x14ac:dyDescent="0.2">
      <c r="A7333" s="735">
        <v>41803.528835020399</v>
      </c>
      <c r="B7333" s="1">
        <v>29.830679</v>
      </c>
      <c r="C7333" s="1">
        <v>0.24771499999999999</v>
      </c>
    </row>
    <row r="7334" spans="1:3" x14ac:dyDescent="0.2">
      <c r="A7334" s="735">
        <v>41803.5288350275</v>
      </c>
      <c r="B7334" s="1">
        <v>29.781186999999999</v>
      </c>
      <c r="C7334" s="1">
        <v>0.24732299999999999</v>
      </c>
    </row>
    <row r="7335" spans="1:3" x14ac:dyDescent="0.2">
      <c r="A7335" s="735">
        <v>41803.528835034696</v>
      </c>
      <c r="B7335" s="1">
        <v>29.857558999999998</v>
      </c>
      <c r="C7335" s="1">
        <v>0.24792700000000001</v>
      </c>
    </row>
    <row r="7336" spans="1:3" x14ac:dyDescent="0.2">
      <c r="A7336" s="735">
        <v>41803.5288350419</v>
      </c>
      <c r="B7336" s="1">
        <v>29.984645</v>
      </c>
      <c r="C7336" s="1">
        <v>0.24893299999999999</v>
      </c>
    </row>
    <row r="7337" spans="1:3" x14ac:dyDescent="0.2">
      <c r="A7337" s="735">
        <v>41803.528835049103</v>
      </c>
      <c r="B7337" s="1">
        <v>30.080169000000001</v>
      </c>
      <c r="C7337" s="1">
        <v>0.24968899999999999</v>
      </c>
    </row>
    <row r="7338" spans="1:3" x14ac:dyDescent="0.2">
      <c r="A7338" s="735">
        <v>41803.528835056197</v>
      </c>
      <c r="B7338" s="1">
        <v>30.059636000000001</v>
      </c>
      <c r="C7338" s="1">
        <v>0.249526</v>
      </c>
    </row>
    <row r="7339" spans="1:3" x14ac:dyDescent="0.2">
      <c r="A7339" s="735">
        <v>41803.5288350634</v>
      </c>
      <c r="B7339" s="1">
        <v>30.066713</v>
      </c>
      <c r="C7339" s="1">
        <v>0.249582</v>
      </c>
    </row>
    <row r="7340" spans="1:3" x14ac:dyDescent="0.2">
      <c r="A7340" s="735">
        <v>41803.528835070603</v>
      </c>
      <c r="B7340" s="1">
        <v>30.114732</v>
      </c>
      <c r="C7340" s="1">
        <v>0.24996199999999999</v>
      </c>
    </row>
    <row r="7341" spans="1:3" x14ac:dyDescent="0.2">
      <c r="A7341" s="735">
        <v>41803.528835077799</v>
      </c>
      <c r="B7341" s="1">
        <v>30.132363000000002</v>
      </c>
      <c r="C7341" s="1">
        <v>0.25010199999999999</v>
      </c>
    </row>
    <row r="7342" spans="1:3" x14ac:dyDescent="0.2">
      <c r="A7342" s="736">
        <v>41803.528848740803</v>
      </c>
      <c r="B7342" s="1">
        <v>30.044146999999999</v>
      </c>
      <c r="C7342" s="1">
        <v>0.24940399999999999</v>
      </c>
    </row>
    <row r="7343" spans="1:3" x14ac:dyDescent="0.2">
      <c r="A7343" s="736">
        <v>41803.528848747999</v>
      </c>
      <c r="B7343" s="1">
        <v>29.8993</v>
      </c>
      <c r="C7343" s="1">
        <v>0.24825800000000001</v>
      </c>
    </row>
    <row r="7344" spans="1:3" x14ac:dyDescent="0.2">
      <c r="A7344" s="736">
        <v>41803.528848755202</v>
      </c>
      <c r="B7344" s="1">
        <v>29.792217000000001</v>
      </c>
      <c r="C7344" s="1">
        <v>0.24740999999999999</v>
      </c>
    </row>
    <row r="7345" spans="1:3" x14ac:dyDescent="0.2">
      <c r="A7345" s="736">
        <v>41803.528848762297</v>
      </c>
      <c r="B7345" s="1">
        <v>29.763057</v>
      </c>
      <c r="C7345" s="1">
        <v>0.24718000000000001</v>
      </c>
    </row>
    <row r="7346" spans="1:3" x14ac:dyDescent="0.2">
      <c r="A7346" s="736">
        <v>41803.5288487695</v>
      </c>
      <c r="B7346" s="1">
        <v>29.715437000000001</v>
      </c>
      <c r="C7346" s="1">
        <v>0.24680299999999999</v>
      </c>
    </row>
    <row r="7347" spans="1:3" x14ac:dyDescent="0.2">
      <c r="A7347" s="736">
        <v>41803.528848776703</v>
      </c>
      <c r="B7347" s="1">
        <v>29.632026</v>
      </c>
      <c r="C7347" s="1">
        <v>0.246143</v>
      </c>
    </row>
    <row r="7348" spans="1:3" x14ac:dyDescent="0.2">
      <c r="A7348" s="736">
        <v>41803.528848783899</v>
      </c>
      <c r="B7348" s="1">
        <v>29.551131999999999</v>
      </c>
      <c r="C7348" s="1">
        <v>0.245503</v>
      </c>
    </row>
    <row r="7349" spans="1:3" x14ac:dyDescent="0.2">
      <c r="A7349" s="736">
        <v>41803.528848791</v>
      </c>
      <c r="B7349" s="1">
        <v>29.506651999999999</v>
      </c>
      <c r="C7349" s="1">
        <v>0.24515100000000001</v>
      </c>
    </row>
    <row r="7350" spans="1:3" x14ac:dyDescent="0.2">
      <c r="A7350" s="736">
        <v>41803.528848798203</v>
      </c>
      <c r="B7350" s="1">
        <v>29.529731999999999</v>
      </c>
      <c r="C7350" s="1">
        <v>0.245333</v>
      </c>
    </row>
    <row r="7351" spans="1:3" x14ac:dyDescent="0.2">
      <c r="A7351" s="736">
        <v>41803.528848805399</v>
      </c>
      <c r="B7351" s="1">
        <v>29.606036</v>
      </c>
      <c r="C7351" s="1">
        <v>0.24593699999999999</v>
      </c>
    </row>
    <row r="7352" spans="1:3" x14ac:dyDescent="0.2">
      <c r="A7352" s="737">
        <v>41803.528862294799</v>
      </c>
      <c r="B7352" s="1">
        <v>29.647009000000001</v>
      </c>
      <c r="C7352" s="1">
        <v>0.24626100000000001</v>
      </c>
    </row>
    <row r="7353" spans="1:3" x14ac:dyDescent="0.2">
      <c r="A7353" s="737">
        <v>41803.528862302002</v>
      </c>
      <c r="B7353" s="1">
        <v>29.655529000000001</v>
      </c>
      <c r="C7353" s="1">
        <v>0.24632899999999999</v>
      </c>
    </row>
    <row r="7354" spans="1:3" x14ac:dyDescent="0.2">
      <c r="A7354" s="737">
        <v>41803.528862309198</v>
      </c>
      <c r="B7354" s="1">
        <v>29.698741999999999</v>
      </c>
      <c r="C7354" s="1">
        <v>0.246671</v>
      </c>
    </row>
    <row r="7355" spans="1:3" x14ac:dyDescent="0.2">
      <c r="A7355" s="737">
        <v>41803.528862316402</v>
      </c>
      <c r="B7355" s="1">
        <v>29.799776999999999</v>
      </c>
      <c r="C7355" s="1">
        <v>0.24747</v>
      </c>
    </row>
    <row r="7356" spans="1:3" x14ac:dyDescent="0.2">
      <c r="A7356" s="737">
        <v>41803.528862323503</v>
      </c>
      <c r="B7356" s="1">
        <v>29.915219</v>
      </c>
      <c r="C7356" s="1">
        <v>0.24838399999999999</v>
      </c>
    </row>
    <row r="7357" spans="1:3" x14ac:dyDescent="0.2">
      <c r="A7357" s="737">
        <v>41803.528862330699</v>
      </c>
      <c r="B7357" s="1">
        <v>29.957366</v>
      </c>
      <c r="C7357" s="1">
        <v>0.24871699999999999</v>
      </c>
    </row>
    <row r="7358" spans="1:3" x14ac:dyDescent="0.2">
      <c r="A7358" s="737">
        <v>41803.528862337902</v>
      </c>
      <c r="B7358" s="1">
        <v>29.922402999999999</v>
      </c>
      <c r="C7358" s="1">
        <v>0.24843999999999999</v>
      </c>
    </row>
    <row r="7359" spans="1:3" x14ac:dyDescent="0.2">
      <c r="A7359" s="737">
        <v>41803.528862345098</v>
      </c>
      <c r="B7359" s="1">
        <v>29.958248999999999</v>
      </c>
      <c r="C7359" s="1">
        <v>0.248724</v>
      </c>
    </row>
    <row r="7360" spans="1:3" x14ac:dyDescent="0.2">
      <c r="A7360" s="737">
        <v>41803.528862352199</v>
      </c>
      <c r="B7360" s="1">
        <v>30.00431</v>
      </c>
      <c r="C7360" s="1">
        <v>0.249089</v>
      </c>
    </row>
    <row r="7361" spans="1:3" x14ac:dyDescent="0.2">
      <c r="A7361" s="737">
        <v>41803.528862359402</v>
      </c>
      <c r="B7361" s="1">
        <v>29.957764999999998</v>
      </c>
      <c r="C7361" s="1">
        <v>0.24872</v>
      </c>
    </row>
    <row r="7362" spans="1:3" x14ac:dyDescent="0.2">
      <c r="A7362" s="738">
        <v>41803.528875837299</v>
      </c>
      <c r="B7362" s="1">
        <v>29.875205999999999</v>
      </c>
      <c r="C7362" s="1">
        <v>0.24806700000000001</v>
      </c>
    </row>
    <row r="7363" spans="1:3" x14ac:dyDescent="0.2">
      <c r="A7363" s="738">
        <v>41803.528875844502</v>
      </c>
      <c r="B7363" s="1">
        <v>29.802049</v>
      </c>
      <c r="C7363" s="1">
        <v>0.24748800000000001</v>
      </c>
    </row>
    <row r="7364" spans="1:3" x14ac:dyDescent="0.2">
      <c r="A7364" s="738">
        <v>41803.528875851604</v>
      </c>
      <c r="B7364" s="1">
        <v>29.762159</v>
      </c>
      <c r="C7364" s="1">
        <v>0.247172</v>
      </c>
    </row>
    <row r="7365" spans="1:3" x14ac:dyDescent="0.2">
      <c r="A7365" s="738">
        <v>41803.528875858799</v>
      </c>
      <c r="B7365" s="1">
        <v>29.741895</v>
      </c>
      <c r="C7365" s="1">
        <v>0.24701200000000001</v>
      </c>
    </row>
    <row r="7366" spans="1:3" x14ac:dyDescent="0.2">
      <c r="A7366" s="738">
        <v>41803.528875866003</v>
      </c>
      <c r="B7366" s="1">
        <v>29.673582</v>
      </c>
      <c r="C7366" s="1">
        <v>0.246472</v>
      </c>
    </row>
    <row r="7367" spans="1:3" x14ac:dyDescent="0.2">
      <c r="A7367" s="738">
        <v>41803.528875873199</v>
      </c>
      <c r="B7367" s="1">
        <v>29.632947000000001</v>
      </c>
      <c r="C7367" s="1">
        <v>0.24615000000000001</v>
      </c>
    </row>
    <row r="7368" spans="1:3" x14ac:dyDescent="0.2">
      <c r="A7368" s="738">
        <v>41803.5288758803</v>
      </c>
      <c r="B7368" s="1">
        <v>29.653279999999999</v>
      </c>
      <c r="C7368" s="1">
        <v>0.246311</v>
      </c>
    </row>
    <row r="7369" spans="1:3" x14ac:dyDescent="0.2">
      <c r="A7369" s="738">
        <v>41803.528875887503</v>
      </c>
      <c r="B7369" s="1">
        <v>29.600625000000001</v>
      </c>
      <c r="C7369" s="1">
        <v>0.245894</v>
      </c>
    </row>
    <row r="7370" spans="1:3" x14ac:dyDescent="0.2">
      <c r="A7370" s="738">
        <v>41803.528875894699</v>
      </c>
      <c r="B7370" s="1">
        <v>29.544370000000001</v>
      </c>
      <c r="C7370" s="1">
        <v>0.245449</v>
      </c>
    </row>
    <row r="7371" spans="1:3" x14ac:dyDescent="0.2">
      <c r="A7371" s="738">
        <v>41803.528875901902</v>
      </c>
      <c r="B7371" s="1">
        <v>29.563889</v>
      </c>
      <c r="C7371" s="1">
        <v>0.24560399999999999</v>
      </c>
    </row>
    <row r="7372" spans="1:3" x14ac:dyDescent="0.2">
      <c r="A7372" s="739">
        <v>41803.528888835703</v>
      </c>
      <c r="B7372" s="1">
        <v>29.640031</v>
      </c>
      <c r="C7372" s="1">
        <v>0.24620600000000001</v>
      </c>
    </row>
    <row r="7373" spans="1:3" x14ac:dyDescent="0.2">
      <c r="A7373" s="739">
        <v>41803.528888842899</v>
      </c>
      <c r="B7373" s="1">
        <v>29.685441000000001</v>
      </c>
      <c r="C7373" s="1">
        <v>0.24656500000000001</v>
      </c>
    </row>
    <row r="7374" spans="1:3" x14ac:dyDescent="0.2">
      <c r="A7374" s="739">
        <v>41803.528888850102</v>
      </c>
      <c r="B7374" s="1">
        <v>29.664885000000002</v>
      </c>
      <c r="C7374" s="1">
        <v>0.24640300000000001</v>
      </c>
    </row>
    <row r="7375" spans="1:3" x14ac:dyDescent="0.2">
      <c r="A7375" s="739">
        <v>41803.528888857203</v>
      </c>
      <c r="B7375" s="1">
        <v>29.681909999999998</v>
      </c>
      <c r="C7375" s="1">
        <v>0.24653700000000001</v>
      </c>
    </row>
    <row r="7376" spans="1:3" x14ac:dyDescent="0.2">
      <c r="A7376" s="739">
        <v>41803.528888864399</v>
      </c>
      <c r="B7376" s="1">
        <v>29.850805000000001</v>
      </c>
      <c r="C7376" s="1">
        <v>0.24787400000000001</v>
      </c>
    </row>
    <row r="7377" spans="1:3" x14ac:dyDescent="0.2">
      <c r="A7377" s="739">
        <v>41803.528888871602</v>
      </c>
      <c r="B7377" s="1">
        <v>30.040731000000001</v>
      </c>
      <c r="C7377" s="1">
        <v>0.24937699999999999</v>
      </c>
    </row>
    <row r="7378" spans="1:3" x14ac:dyDescent="0.2">
      <c r="A7378" s="739">
        <v>41803.528888878798</v>
      </c>
      <c r="B7378" s="1">
        <v>30.083722000000002</v>
      </c>
      <c r="C7378" s="1">
        <v>0.24971699999999999</v>
      </c>
    </row>
    <row r="7379" spans="1:3" x14ac:dyDescent="0.2">
      <c r="A7379" s="739">
        <v>41803.5288888859</v>
      </c>
      <c r="B7379" s="1">
        <v>29.96838</v>
      </c>
      <c r="C7379" s="1">
        <v>0.248804</v>
      </c>
    </row>
    <row r="7380" spans="1:3" x14ac:dyDescent="0.2">
      <c r="A7380" s="739">
        <v>41803.528888893103</v>
      </c>
      <c r="B7380" s="1">
        <v>29.883441999999999</v>
      </c>
      <c r="C7380" s="1">
        <v>0.24813199999999999</v>
      </c>
    </row>
    <row r="7381" spans="1:3" x14ac:dyDescent="0.2">
      <c r="A7381" s="739">
        <v>41803.528888900299</v>
      </c>
      <c r="B7381" s="1">
        <v>29.932827</v>
      </c>
      <c r="C7381" s="1">
        <v>0.24852299999999999</v>
      </c>
    </row>
    <row r="7382" spans="1:3" x14ac:dyDescent="0.2">
      <c r="A7382" s="740">
        <v>41803.528902945298</v>
      </c>
      <c r="B7382" s="1">
        <v>29.961403000000001</v>
      </c>
      <c r="C7382" s="1">
        <v>0.248749</v>
      </c>
    </row>
    <row r="7383" spans="1:3" x14ac:dyDescent="0.2">
      <c r="A7383" s="740">
        <v>41803.528902952501</v>
      </c>
      <c r="B7383" s="1">
        <v>29.856138999999999</v>
      </c>
      <c r="C7383" s="1">
        <v>0.247916</v>
      </c>
    </row>
    <row r="7384" spans="1:3" x14ac:dyDescent="0.2">
      <c r="A7384" s="740">
        <v>41803.528902959697</v>
      </c>
      <c r="B7384" s="1">
        <v>29.682653999999999</v>
      </c>
      <c r="C7384" s="1">
        <v>0.24654300000000001</v>
      </c>
    </row>
    <row r="7385" spans="1:3" x14ac:dyDescent="0.2">
      <c r="A7385" s="740">
        <v>41803.528902966798</v>
      </c>
      <c r="B7385" s="1">
        <v>29.628202999999999</v>
      </c>
      <c r="C7385" s="1">
        <v>0.246113</v>
      </c>
    </row>
    <row r="7386" spans="1:3" x14ac:dyDescent="0.2">
      <c r="A7386" s="740">
        <v>41803.528902974002</v>
      </c>
      <c r="B7386" s="1">
        <v>29.733751000000002</v>
      </c>
      <c r="C7386" s="1">
        <v>0.246948</v>
      </c>
    </row>
    <row r="7387" spans="1:3" x14ac:dyDescent="0.2">
      <c r="A7387" s="740">
        <v>41803.528902981197</v>
      </c>
      <c r="B7387" s="1">
        <v>29.821223</v>
      </c>
      <c r="C7387" s="1">
        <v>0.24764</v>
      </c>
    </row>
    <row r="7388" spans="1:3" x14ac:dyDescent="0.2">
      <c r="A7388" s="740">
        <v>41803.528902988401</v>
      </c>
      <c r="B7388" s="1">
        <v>29.747053000000001</v>
      </c>
      <c r="C7388" s="1">
        <v>0.24705299999999999</v>
      </c>
    </row>
    <row r="7389" spans="1:3" x14ac:dyDescent="0.2">
      <c r="A7389" s="740">
        <v>41803.528902995502</v>
      </c>
      <c r="B7389" s="1">
        <v>29.644083999999999</v>
      </c>
      <c r="C7389" s="1">
        <v>0.24623800000000001</v>
      </c>
    </row>
    <row r="7390" spans="1:3" x14ac:dyDescent="0.2">
      <c r="A7390" s="740">
        <v>41803.528903002698</v>
      </c>
      <c r="B7390" s="1">
        <v>29.625402000000001</v>
      </c>
      <c r="C7390" s="1">
        <v>0.24609</v>
      </c>
    </row>
    <row r="7391" spans="1:3" x14ac:dyDescent="0.2">
      <c r="A7391" s="740">
        <v>41803.528903009901</v>
      </c>
      <c r="B7391" s="1">
        <v>29.673573999999999</v>
      </c>
      <c r="C7391" s="1">
        <v>0.246472</v>
      </c>
    </row>
    <row r="7392" spans="1:3" x14ac:dyDescent="0.2">
      <c r="A7392" s="741">
        <v>41803.528916441399</v>
      </c>
      <c r="B7392" s="1">
        <v>29.627942000000001</v>
      </c>
      <c r="C7392" s="1">
        <v>0.24611</v>
      </c>
    </row>
    <row r="7393" spans="1:3" x14ac:dyDescent="0.2">
      <c r="A7393" s="741">
        <v>41803.528916448602</v>
      </c>
      <c r="B7393" s="1">
        <v>29.519808000000001</v>
      </c>
      <c r="C7393" s="1">
        <v>0.245255</v>
      </c>
    </row>
    <row r="7394" spans="1:3" x14ac:dyDescent="0.2">
      <c r="A7394" s="741">
        <v>41803.528916455798</v>
      </c>
      <c r="B7394" s="1">
        <v>29.475888000000001</v>
      </c>
      <c r="C7394" s="1">
        <v>0.24490700000000001</v>
      </c>
    </row>
    <row r="7395" spans="1:3" x14ac:dyDescent="0.2">
      <c r="A7395" s="741">
        <v>41803.528916463001</v>
      </c>
      <c r="B7395" s="1">
        <v>29.540424999999999</v>
      </c>
      <c r="C7395" s="1">
        <v>0.245418</v>
      </c>
    </row>
    <row r="7396" spans="1:3" x14ac:dyDescent="0.2">
      <c r="A7396" s="741">
        <v>41803.528916470103</v>
      </c>
      <c r="B7396" s="1">
        <v>29.579632</v>
      </c>
      <c r="C7396" s="1">
        <v>0.245728</v>
      </c>
    </row>
    <row r="7397" spans="1:3" x14ac:dyDescent="0.2">
      <c r="A7397" s="741">
        <v>41803.528916477298</v>
      </c>
      <c r="B7397" s="1">
        <v>29.547523999999999</v>
      </c>
      <c r="C7397" s="1">
        <v>0.245474</v>
      </c>
    </row>
    <row r="7398" spans="1:3" x14ac:dyDescent="0.2">
      <c r="A7398" s="741">
        <v>41803.528916484502</v>
      </c>
      <c r="B7398" s="1">
        <v>29.516031000000002</v>
      </c>
      <c r="C7398" s="1">
        <v>0.245225</v>
      </c>
    </row>
    <row r="7399" spans="1:3" x14ac:dyDescent="0.2">
      <c r="A7399" s="741">
        <v>41803.528916491698</v>
      </c>
      <c r="B7399" s="1">
        <v>29.604946000000002</v>
      </c>
      <c r="C7399" s="1">
        <v>0.24592800000000001</v>
      </c>
    </row>
    <row r="7400" spans="1:3" x14ac:dyDescent="0.2">
      <c r="A7400" s="741">
        <v>41803.528916498799</v>
      </c>
      <c r="B7400" s="1">
        <v>29.651997999999999</v>
      </c>
      <c r="C7400" s="1">
        <v>0.24630099999999999</v>
      </c>
    </row>
    <row r="7401" spans="1:3" x14ac:dyDescent="0.2">
      <c r="A7401" s="741">
        <v>41803.528916506002</v>
      </c>
      <c r="B7401" s="1">
        <v>29.546588</v>
      </c>
      <c r="C7401" s="1">
        <v>0.24546699999999999</v>
      </c>
    </row>
    <row r="7402" spans="1:3" x14ac:dyDescent="0.2">
      <c r="A7402" s="742">
        <v>41803.528928895903</v>
      </c>
      <c r="B7402" s="1">
        <v>29.389567</v>
      </c>
      <c r="C7402" s="1">
        <v>0.244224</v>
      </c>
    </row>
    <row r="7403" spans="1:3" x14ac:dyDescent="0.2">
      <c r="A7403" s="742">
        <v>41803.528928902997</v>
      </c>
      <c r="B7403" s="1">
        <v>29.242018000000002</v>
      </c>
      <c r="C7403" s="1">
        <v>0.243057</v>
      </c>
    </row>
    <row r="7404" spans="1:3" x14ac:dyDescent="0.2">
      <c r="A7404" s="742">
        <v>41803.5289289102</v>
      </c>
      <c r="B7404" s="1">
        <v>29.116567</v>
      </c>
      <c r="C7404" s="1">
        <v>0.242064</v>
      </c>
    </row>
    <row r="7405" spans="1:3" x14ac:dyDescent="0.2">
      <c r="A7405" s="742">
        <v>41803.528928917403</v>
      </c>
      <c r="B7405" s="1">
        <v>28.965817999999999</v>
      </c>
      <c r="C7405" s="1">
        <v>0.240871</v>
      </c>
    </row>
    <row r="7406" spans="1:3" x14ac:dyDescent="0.2">
      <c r="A7406" s="742">
        <v>41803.528928924599</v>
      </c>
      <c r="B7406" s="1">
        <v>28.730321</v>
      </c>
      <c r="C7406" s="1">
        <v>0.239008</v>
      </c>
    </row>
    <row r="7407" spans="1:3" x14ac:dyDescent="0.2">
      <c r="A7407" s="742">
        <v>41803.528928931701</v>
      </c>
      <c r="B7407" s="1">
        <v>28.514443</v>
      </c>
      <c r="C7407" s="1">
        <v>0.23730000000000001</v>
      </c>
    </row>
    <row r="7408" spans="1:3" x14ac:dyDescent="0.2">
      <c r="A7408" s="742">
        <v>41803.528928938897</v>
      </c>
      <c r="B7408" s="1">
        <v>28.391272000000001</v>
      </c>
      <c r="C7408" s="1">
        <v>0.23632500000000001</v>
      </c>
    </row>
    <row r="7409" spans="1:3" x14ac:dyDescent="0.2">
      <c r="A7409" s="742">
        <v>41803.5289289461</v>
      </c>
      <c r="B7409" s="1">
        <v>28.320862999999999</v>
      </c>
      <c r="C7409" s="1">
        <v>0.23576800000000001</v>
      </c>
    </row>
    <row r="7410" spans="1:3" x14ac:dyDescent="0.2">
      <c r="A7410" s="742">
        <v>41803.528928953303</v>
      </c>
      <c r="B7410" s="1">
        <v>28.419864</v>
      </c>
      <c r="C7410" s="1">
        <v>0.23655100000000001</v>
      </c>
    </row>
    <row r="7411" spans="1:3" x14ac:dyDescent="0.2">
      <c r="A7411" s="742">
        <v>41803.528928960397</v>
      </c>
      <c r="B7411" s="1">
        <v>28.545154</v>
      </c>
      <c r="C7411" s="1">
        <v>0.237543</v>
      </c>
    </row>
    <row r="7412" spans="1:3" x14ac:dyDescent="0.2">
      <c r="A7412" s="743">
        <v>41803.528942438301</v>
      </c>
      <c r="B7412" s="1">
        <v>28.62191</v>
      </c>
      <c r="C7412" s="1">
        <v>0.23815</v>
      </c>
    </row>
    <row r="7413" spans="1:3" x14ac:dyDescent="0.2">
      <c r="A7413" s="743">
        <v>41803.528942445497</v>
      </c>
      <c r="B7413" s="1">
        <v>28.67567</v>
      </c>
      <c r="C7413" s="1">
        <v>0.23857500000000001</v>
      </c>
    </row>
    <row r="7414" spans="1:3" x14ac:dyDescent="0.2">
      <c r="A7414" s="743">
        <v>41803.5289424527</v>
      </c>
      <c r="B7414" s="1">
        <v>28.839552999999999</v>
      </c>
      <c r="C7414" s="1">
        <v>0.239872</v>
      </c>
    </row>
    <row r="7415" spans="1:3" x14ac:dyDescent="0.2">
      <c r="A7415" s="743">
        <v>41803.528942459801</v>
      </c>
      <c r="B7415" s="1">
        <v>29.098806</v>
      </c>
      <c r="C7415" s="1">
        <v>0.241924</v>
      </c>
    </row>
    <row r="7416" spans="1:3" x14ac:dyDescent="0.2">
      <c r="A7416" s="743">
        <v>41803.528942466997</v>
      </c>
      <c r="B7416" s="1">
        <v>29.280380999999998</v>
      </c>
      <c r="C7416" s="1">
        <v>0.24335999999999999</v>
      </c>
    </row>
    <row r="7417" spans="1:3" x14ac:dyDescent="0.2">
      <c r="A7417" s="743">
        <v>41803.5289424742</v>
      </c>
      <c r="B7417" s="1">
        <v>29.228262999999998</v>
      </c>
      <c r="C7417" s="1">
        <v>0.242948</v>
      </c>
    </row>
    <row r="7418" spans="1:3" x14ac:dyDescent="0.2">
      <c r="A7418" s="743">
        <v>41803.528942481396</v>
      </c>
      <c r="B7418" s="1">
        <v>29.192549</v>
      </c>
      <c r="C7418" s="1">
        <v>0.24266499999999999</v>
      </c>
    </row>
    <row r="7419" spans="1:3" x14ac:dyDescent="0.2">
      <c r="A7419" s="743">
        <v>41803.528942488498</v>
      </c>
      <c r="B7419" s="1">
        <v>29.246071000000001</v>
      </c>
      <c r="C7419" s="1">
        <v>0.243089</v>
      </c>
    </row>
    <row r="7420" spans="1:3" x14ac:dyDescent="0.2">
      <c r="A7420" s="743">
        <v>41803.528942495701</v>
      </c>
      <c r="B7420" s="1">
        <v>29.360308</v>
      </c>
      <c r="C7420" s="1">
        <v>0.24399299999999999</v>
      </c>
    </row>
    <row r="7421" spans="1:3" x14ac:dyDescent="0.2">
      <c r="A7421" s="743">
        <v>41803.528942502897</v>
      </c>
      <c r="B7421" s="1">
        <v>29.319765</v>
      </c>
      <c r="C7421" s="1">
        <v>0.243672</v>
      </c>
    </row>
    <row r="7422" spans="1:3" x14ac:dyDescent="0.2">
      <c r="A7422" s="744">
        <v>41803.528955089503</v>
      </c>
      <c r="B7422" s="1">
        <v>29.212398</v>
      </c>
      <c r="C7422" s="1">
        <v>0.24282200000000001</v>
      </c>
    </row>
    <row r="7423" spans="1:3" x14ac:dyDescent="0.2">
      <c r="A7423" s="744">
        <v>41803.528955096699</v>
      </c>
      <c r="B7423" s="1">
        <v>29.185541000000001</v>
      </c>
      <c r="C7423" s="1">
        <v>0.24260999999999999</v>
      </c>
    </row>
    <row r="7424" spans="1:3" x14ac:dyDescent="0.2">
      <c r="A7424" s="744">
        <v>41803.5289551038</v>
      </c>
      <c r="B7424" s="1">
        <v>29.263779</v>
      </c>
      <c r="C7424" s="1">
        <v>0.243229</v>
      </c>
    </row>
    <row r="7425" spans="1:3" x14ac:dyDescent="0.2">
      <c r="A7425" s="744">
        <v>41803.528955111004</v>
      </c>
      <c r="B7425" s="1">
        <v>29.284357</v>
      </c>
      <c r="C7425" s="1">
        <v>0.243392</v>
      </c>
    </row>
    <row r="7426" spans="1:3" x14ac:dyDescent="0.2">
      <c r="A7426" s="744">
        <v>41803.5289551182</v>
      </c>
      <c r="B7426" s="1">
        <v>29.242463000000001</v>
      </c>
      <c r="C7426" s="1">
        <v>0.24306</v>
      </c>
    </row>
    <row r="7427" spans="1:3" x14ac:dyDescent="0.2">
      <c r="A7427" s="744">
        <v>41803.528955125403</v>
      </c>
      <c r="B7427" s="1">
        <v>29.200731000000001</v>
      </c>
      <c r="C7427" s="1">
        <v>0.24273</v>
      </c>
    </row>
    <row r="7428" spans="1:3" x14ac:dyDescent="0.2">
      <c r="A7428" s="744">
        <v>41803.528955132497</v>
      </c>
      <c r="B7428" s="1">
        <v>29.285263</v>
      </c>
      <c r="C7428" s="1">
        <v>0.243399</v>
      </c>
    </row>
    <row r="7429" spans="1:3" x14ac:dyDescent="0.2">
      <c r="A7429" s="744">
        <v>41803.5289551397</v>
      </c>
      <c r="B7429" s="1">
        <v>29.273326999999998</v>
      </c>
      <c r="C7429" s="1">
        <v>0.24330499999999999</v>
      </c>
    </row>
    <row r="7430" spans="1:3" x14ac:dyDescent="0.2">
      <c r="A7430" s="744">
        <v>41803.528955146903</v>
      </c>
      <c r="B7430" s="1">
        <v>29.191213000000001</v>
      </c>
      <c r="C7430" s="1">
        <v>0.24265500000000001</v>
      </c>
    </row>
    <row r="7431" spans="1:3" x14ac:dyDescent="0.2">
      <c r="A7431" s="744">
        <v>41803.528955154099</v>
      </c>
      <c r="B7431" s="1">
        <v>29.160795</v>
      </c>
      <c r="C7431" s="1">
        <v>0.24241399999999999</v>
      </c>
    </row>
    <row r="7432" spans="1:3" x14ac:dyDescent="0.2">
      <c r="A7432" s="745">
        <v>41803.528969175903</v>
      </c>
      <c r="B7432" s="1">
        <v>29.181895000000001</v>
      </c>
      <c r="C7432" s="1">
        <v>0.24258099999999999</v>
      </c>
    </row>
    <row r="7433" spans="1:3" x14ac:dyDescent="0.2">
      <c r="A7433" s="745">
        <v>41803.528969183099</v>
      </c>
      <c r="B7433" s="1">
        <v>29.193324</v>
      </c>
      <c r="C7433" s="1">
        <v>0.242671</v>
      </c>
    </row>
    <row r="7434" spans="1:3" x14ac:dyDescent="0.2">
      <c r="A7434" s="745">
        <v>41803.528969190302</v>
      </c>
      <c r="B7434" s="1">
        <v>29.160886999999999</v>
      </c>
      <c r="C7434" s="1">
        <v>0.24241499999999999</v>
      </c>
    </row>
    <row r="7435" spans="1:3" x14ac:dyDescent="0.2">
      <c r="A7435" s="745">
        <v>41803.528969197498</v>
      </c>
      <c r="B7435" s="1">
        <v>29.101723</v>
      </c>
      <c r="C7435" s="1">
        <v>0.241947</v>
      </c>
    </row>
    <row r="7436" spans="1:3" x14ac:dyDescent="0.2">
      <c r="A7436" s="745">
        <v>41803.528969204599</v>
      </c>
      <c r="B7436" s="1">
        <v>29.168301</v>
      </c>
      <c r="C7436" s="1">
        <v>0.24247299999999999</v>
      </c>
    </row>
    <row r="7437" spans="1:3" x14ac:dyDescent="0.2">
      <c r="A7437" s="745">
        <v>41803.528969211802</v>
      </c>
      <c r="B7437" s="1">
        <v>29.258451999999998</v>
      </c>
      <c r="C7437" s="1">
        <v>0.24318699999999999</v>
      </c>
    </row>
    <row r="7438" spans="1:3" x14ac:dyDescent="0.2">
      <c r="A7438" s="745">
        <v>41803.528969218998</v>
      </c>
      <c r="B7438" s="1">
        <v>29.243423</v>
      </c>
      <c r="C7438" s="1">
        <v>0.24306800000000001</v>
      </c>
    </row>
    <row r="7439" spans="1:3" x14ac:dyDescent="0.2">
      <c r="A7439" s="745">
        <v>41803.528969226201</v>
      </c>
      <c r="B7439" s="1">
        <v>29.238472000000002</v>
      </c>
      <c r="C7439" s="1">
        <v>0.243029</v>
      </c>
    </row>
    <row r="7440" spans="1:3" x14ac:dyDescent="0.2">
      <c r="A7440" s="745">
        <v>41803.528969233397</v>
      </c>
      <c r="B7440" s="1">
        <v>29.302455999999999</v>
      </c>
      <c r="C7440" s="1">
        <v>0.243535</v>
      </c>
    </row>
    <row r="7441" spans="1:3" x14ac:dyDescent="0.2">
      <c r="A7441" s="745">
        <v>41803.528969240499</v>
      </c>
      <c r="B7441" s="1">
        <v>29.367522999999998</v>
      </c>
      <c r="C7441" s="1">
        <v>0.24404999999999999</v>
      </c>
    </row>
    <row r="7442" spans="1:3" x14ac:dyDescent="0.2">
      <c r="A7442" s="746">
        <v>41803.528982521602</v>
      </c>
      <c r="B7442" s="1">
        <v>29.358297</v>
      </c>
      <c r="C7442" s="1">
        <v>0.243977</v>
      </c>
    </row>
    <row r="7443" spans="1:3" x14ac:dyDescent="0.2">
      <c r="A7443" s="746">
        <v>41803.528982528798</v>
      </c>
      <c r="B7443" s="1">
        <v>29.283628</v>
      </c>
      <c r="C7443" s="1">
        <v>0.24338599999999999</v>
      </c>
    </row>
    <row r="7444" spans="1:3" x14ac:dyDescent="0.2">
      <c r="A7444" s="746">
        <v>41803.528982536001</v>
      </c>
      <c r="B7444" s="1">
        <v>29.269835</v>
      </c>
      <c r="C7444" s="1">
        <v>0.24327699999999999</v>
      </c>
    </row>
    <row r="7445" spans="1:3" x14ac:dyDescent="0.2">
      <c r="A7445" s="746">
        <v>41803.528982543103</v>
      </c>
      <c r="B7445" s="1">
        <v>29.347597</v>
      </c>
      <c r="C7445" s="1">
        <v>0.243892</v>
      </c>
    </row>
    <row r="7446" spans="1:3" x14ac:dyDescent="0.2">
      <c r="A7446" s="746">
        <v>41803.528982550299</v>
      </c>
      <c r="B7446" s="1">
        <v>29.353760000000001</v>
      </c>
      <c r="C7446" s="1">
        <v>0.24394099999999999</v>
      </c>
    </row>
    <row r="7447" spans="1:3" x14ac:dyDescent="0.2">
      <c r="A7447" s="746">
        <v>41803.528982557502</v>
      </c>
      <c r="B7447" s="1">
        <v>29.248873</v>
      </c>
      <c r="C7447" s="1">
        <v>0.24311099999999999</v>
      </c>
    </row>
    <row r="7448" spans="1:3" x14ac:dyDescent="0.2">
      <c r="A7448" s="746">
        <v>41803.528982564698</v>
      </c>
      <c r="B7448" s="1">
        <v>29.169591</v>
      </c>
      <c r="C7448" s="1">
        <v>0.24248400000000001</v>
      </c>
    </row>
    <row r="7449" spans="1:3" x14ac:dyDescent="0.2">
      <c r="A7449" s="746">
        <v>41803.528982571901</v>
      </c>
      <c r="B7449" s="1">
        <v>29.195542</v>
      </c>
      <c r="C7449" s="1">
        <v>0.24268899999999999</v>
      </c>
    </row>
    <row r="7450" spans="1:3" x14ac:dyDescent="0.2">
      <c r="A7450" s="746">
        <v>41803.528982579002</v>
      </c>
      <c r="B7450" s="1">
        <v>29.256103</v>
      </c>
      <c r="C7450" s="1">
        <v>0.243168</v>
      </c>
    </row>
    <row r="7451" spans="1:3" x14ac:dyDescent="0.2">
      <c r="A7451" s="746">
        <v>41803.528982586198</v>
      </c>
      <c r="B7451" s="1">
        <v>29.188518999999999</v>
      </c>
      <c r="C7451" s="1">
        <v>0.24263299999999999</v>
      </c>
    </row>
    <row r="7452" spans="1:3" x14ac:dyDescent="0.2">
      <c r="A7452" s="747">
        <v>41803.528996978501</v>
      </c>
      <c r="B7452" s="1">
        <v>29.056252000000001</v>
      </c>
      <c r="C7452" s="1">
        <v>0.241587</v>
      </c>
    </row>
    <row r="7453" spans="1:3" x14ac:dyDescent="0.2">
      <c r="A7453" s="747">
        <v>41803.528996985602</v>
      </c>
      <c r="B7453" s="1">
        <v>29.006138</v>
      </c>
      <c r="C7453" s="1">
        <v>0.24118999999999999</v>
      </c>
    </row>
    <row r="7454" spans="1:3" x14ac:dyDescent="0.2">
      <c r="A7454" s="747">
        <v>41803.528996992798</v>
      </c>
      <c r="B7454" s="1">
        <v>29.091736999999998</v>
      </c>
      <c r="C7454" s="1">
        <v>0.241868</v>
      </c>
    </row>
    <row r="7455" spans="1:3" x14ac:dyDescent="0.2">
      <c r="A7455" s="747">
        <v>41803.528997000001</v>
      </c>
      <c r="B7455" s="1">
        <v>29.172362</v>
      </c>
      <c r="C7455" s="1">
        <v>0.242506</v>
      </c>
    </row>
    <row r="7456" spans="1:3" x14ac:dyDescent="0.2">
      <c r="A7456" s="747">
        <v>41803.528997007197</v>
      </c>
      <c r="B7456" s="1">
        <v>29.148766999999999</v>
      </c>
      <c r="C7456" s="1">
        <v>0.24231900000000001</v>
      </c>
    </row>
    <row r="7457" spans="1:3" x14ac:dyDescent="0.2">
      <c r="A7457" s="747">
        <v>41803.528997014299</v>
      </c>
      <c r="B7457" s="1">
        <v>29.094768999999999</v>
      </c>
      <c r="C7457" s="1">
        <v>0.241892</v>
      </c>
    </row>
    <row r="7458" spans="1:3" x14ac:dyDescent="0.2">
      <c r="A7458" s="747">
        <v>41803.528997021502</v>
      </c>
      <c r="B7458" s="1">
        <v>29.172630000000002</v>
      </c>
      <c r="C7458" s="1">
        <v>0.242508</v>
      </c>
    </row>
    <row r="7459" spans="1:3" x14ac:dyDescent="0.2">
      <c r="A7459" s="747">
        <v>41803.528997028698</v>
      </c>
      <c r="B7459" s="1">
        <v>29.245778999999999</v>
      </c>
      <c r="C7459" s="1">
        <v>0.243087</v>
      </c>
    </row>
    <row r="7460" spans="1:3" x14ac:dyDescent="0.2">
      <c r="A7460" s="747">
        <v>41803.528997035901</v>
      </c>
      <c r="B7460" s="1">
        <v>29.227734000000002</v>
      </c>
      <c r="C7460" s="1">
        <v>0.24294399999999999</v>
      </c>
    </row>
    <row r="7461" spans="1:3" x14ac:dyDescent="0.2">
      <c r="A7461" s="747">
        <v>41803.528997043002</v>
      </c>
      <c r="B7461" s="1">
        <v>29.135119</v>
      </c>
      <c r="C7461" s="1">
        <v>0.24221100000000001</v>
      </c>
    </row>
    <row r="7462" spans="1:3" x14ac:dyDescent="0.2">
      <c r="A7462" s="748">
        <v>41803.529010347302</v>
      </c>
      <c r="B7462" s="1">
        <v>29.025089000000001</v>
      </c>
      <c r="C7462" s="1">
        <v>0.24134</v>
      </c>
    </row>
    <row r="7463" spans="1:3" x14ac:dyDescent="0.2">
      <c r="A7463" s="748">
        <v>41803.529010354498</v>
      </c>
      <c r="B7463" s="1">
        <v>28.923932000000001</v>
      </c>
      <c r="C7463" s="1">
        <v>0.24054</v>
      </c>
    </row>
    <row r="7464" spans="1:3" x14ac:dyDescent="0.2">
      <c r="A7464" s="748">
        <v>41803.529010361599</v>
      </c>
      <c r="B7464" s="1">
        <v>28.818536999999999</v>
      </c>
      <c r="C7464" s="1">
        <v>0.239706</v>
      </c>
    </row>
    <row r="7465" spans="1:3" x14ac:dyDescent="0.2">
      <c r="A7465" s="748">
        <v>41803.529010368802</v>
      </c>
      <c r="B7465" s="1">
        <v>28.675885000000001</v>
      </c>
      <c r="C7465" s="1">
        <v>0.23857700000000001</v>
      </c>
    </row>
    <row r="7466" spans="1:3" x14ac:dyDescent="0.2">
      <c r="A7466" s="748">
        <v>41803.529010375998</v>
      </c>
      <c r="B7466" s="1">
        <v>28.584053999999998</v>
      </c>
      <c r="C7466" s="1">
        <v>0.23785100000000001</v>
      </c>
    </row>
    <row r="7467" spans="1:3" x14ac:dyDescent="0.2">
      <c r="A7467" s="748">
        <v>41803.529010383201</v>
      </c>
      <c r="B7467" s="1">
        <v>28.562739000000001</v>
      </c>
      <c r="C7467" s="1">
        <v>0.237682</v>
      </c>
    </row>
    <row r="7468" spans="1:3" x14ac:dyDescent="0.2">
      <c r="A7468" s="748">
        <v>41803.529010390303</v>
      </c>
      <c r="B7468" s="1">
        <v>28.530954000000001</v>
      </c>
      <c r="C7468" s="1">
        <v>0.23743</v>
      </c>
    </row>
    <row r="7469" spans="1:3" x14ac:dyDescent="0.2">
      <c r="A7469" s="748">
        <v>41803.529010397498</v>
      </c>
      <c r="B7469" s="1">
        <v>28.545745</v>
      </c>
      <c r="C7469" s="1">
        <v>0.23754700000000001</v>
      </c>
    </row>
    <row r="7470" spans="1:3" x14ac:dyDescent="0.2">
      <c r="A7470" s="748">
        <v>41803.529010404702</v>
      </c>
      <c r="B7470" s="1">
        <v>28.666843</v>
      </c>
      <c r="C7470" s="1">
        <v>0.238506</v>
      </c>
    </row>
    <row r="7471" spans="1:3" x14ac:dyDescent="0.2">
      <c r="A7471" s="748">
        <v>41803.529010411898</v>
      </c>
      <c r="B7471" s="1">
        <v>28.808045</v>
      </c>
      <c r="C7471" s="1">
        <v>0.239623</v>
      </c>
    </row>
    <row r="7472" spans="1:3" x14ac:dyDescent="0.2">
      <c r="A7472" s="749">
        <v>41803.529023693001</v>
      </c>
      <c r="B7472" s="1">
        <v>28.982244000000001</v>
      </c>
      <c r="C7472" s="1">
        <v>0.24100099999999999</v>
      </c>
    </row>
    <row r="7473" spans="1:3" x14ac:dyDescent="0.2">
      <c r="A7473" s="749">
        <v>41803.529023700103</v>
      </c>
      <c r="B7473" s="1">
        <v>29.157693999999999</v>
      </c>
      <c r="C7473" s="1">
        <v>0.24238999999999999</v>
      </c>
    </row>
    <row r="7474" spans="1:3" x14ac:dyDescent="0.2">
      <c r="A7474" s="749">
        <v>41803.529023707299</v>
      </c>
      <c r="B7474" s="1">
        <v>29.405318000000001</v>
      </c>
      <c r="C7474" s="1">
        <v>0.24434900000000001</v>
      </c>
    </row>
    <row r="7475" spans="1:3" x14ac:dyDescent="0.2">
      <c r="A7475" s="749">
        <v>41803.529023714502</v>
      </c>
      <c r="B7475" s="1">
        <v>29.811882000000001</v>
      </c>
      <c r="C7475" s="1">
        <v>0.24756600000000001</v>
      </c>
    </row>
    <row r="7476" spans="1:3" x14ac:dyDescent="0.2">
      <c r="A7476" s="749">
        <v>41803.529023721698</v>
      </c>
      <c r="B7476" s="1">
        <v>30.274108999999999</v>
      </c>
      <c r="C7476" s="1">
        <v>0.25122299999999997</v>
      </c>
    </row>
    <row r="7477" spans="1:3" x14ac:dyDescent="0.2">
      <c r="A7477" s="749">
        <v>41803.529023728799</v>
      </c>
      <c r="B7477" s="1">
        <v>30.695824999999999</v>
      </c>
      <c r="C7477" s="1">
        <v>0.25456000000000001</v>
      </c>
    </row>
    <row r="7478" spans="1:3" x14ac:dyDescent="0.2">
      <c r="A7478" s="749">
        <v>41803.529023736002</v>
      </c>
      <c r="B7478" s="1">
        <v>31.193214999999999</v>
      </c>
      <c r="C7478" s="1">
        <v>0.258496</v>
      </c>
    </row>
    <row r="7479" spans="1:3" x14ac:dyDescent="0.2">
      <c r="A7479" s="749">
        <v>41803.529023743198</v>
      </c>
      <c r="B7479" s="1">
        <v>31.685138999999999</v>
      </c>
      <c r="C7479" s="1">
        <v>0.26238800000000001</v>
      </c>
    </row>
    <row r="7480" spans="1:3" x14ac:dyDescent="0.2">
      <c r="A7480" s="749">
        <v>41803.529023750401</v>
      </c>
      <c r="B7480" s="1">
        <v>32.236420000000003</v>
      </c>
      <c r="C7480" s="1">
        <v>0.26674999999999999</v>
      </c>
    </row>
    <row r="7481" spans="1:3" x14ac:dyDescent="0.2">
      <c r="A7481" s="749">
        <v>41803.529023757503</v>
      </c>
      <c r="B7481" s="1">
        <v>32.697673000000002</v>
      </c>
      <c r="C7481" s="1">
        <v>0.27039999999999997</v>
      </c>
    </row>
    <row r="7482" spans="1:3" x14ac:dyDescent="0.2">
      <c r="A7482" s="750">
        <v>41803.5290363557</v>
      </c>
      <c r="B7482" s="1">
        <v>32.96358</v>
      </c>
      <c r="C7482" s="1">
        <v>0.27250400000000002</v>
      </c>
    </row>
    <row r="7483" spans="1:3" x14ac:dyDescent="0.2">
      <c r="A7483" s="750">
        <v>41803.529036362903</v>
      </c>
      <c r="B7483" s="1">
        <v>33.086759000000001</v>
      </c>
      <c r="C7483" s="1">
        <v>0.27347900000000003</v>
      </c>
    </row>
    <row r="7484" spans="1:3" x14ac:dyDescent="0.2">
      <c r="A7484" s="750">
        <v>41803.529036370099</v>
      </c>
      <c r="B7484" s="1">
        <v>33.169609999999999</v>
      </c>
      <c r="C7484" s="1">
        <v>0.27413399999999999</v>
      </c>
    </row>
    <row r="7485" spans="1:3" x14ac:dyDescent="0.2">
      <c r="A7485" s="750">
        <v>41803.5290363772</v>
      </c>
      <c r="B7485" s="1">
        <v>33.162993999999998</v>
      </c>
      <c r="C7485" s="1">
        <v>0.27408199999999999</v>
      </c>
    </row>
    <row r="7486" spans="1:3" x14ac:dyDescent="0.2">
      <c r="A7486" s="750">
        <v>41803.529036384403</v>
      </c>
      <c r="B7486" s="1">
        <v>33.050905999999998</v>
      </c>
      <c r="C7486" s="1">
        <v>0.27319500000000002</v>
      </c>
    </row>
    <row r="7487" spans="1:3" x14ac:dyDescent="0.2">
      <c r="A7487" s="750">
        <v>41803.529036391599</v>
      </c>
      <c r="B7487" s="1">
        <v>32.774959000000003</v>
      </c>
      <c r="C7487" s="1">
        <v>0.27101199999999998</v>
      </c>
    </row>
    <row r="7488" spans="1:3" x14ac:dyDescent="0.2">
      <c r="A7488" s="750">
        <v>41803.529036398802</v>
      </c>
      <c r="B7488" s="1">
        <v>32.456212000000001</v>
      </c>
      <c r="C7488" s="1">
        <v>0.26849000000000001</v>
      </c>
    </row>
    <row r="7489" spans="1:3" x14ac:dyDescent="0.2">
      <c r="A7489" s="750">
        <v>41803.529036405896</v>
      </c>
      <c r="B7489" s="1">
        <v>32.184854999999999</v>
      </c>
      <c r="C7489" s="1">
        <v>0.26634200000000002</v>
      </c>
    </row>
    <row r="7490" spans="1:3" x14ac:dyDescent="0.2">
      <c r="A7490" s="750">
        <v>41803.5290364131</v>
      </c>
      <c r="B7490" s="1">
        <v>31.994866999999999</v>
      </c>
      <c r="C7490" s="1">
        <v>0.26483899999999999</v>
      </c>
    </row>
    <row r="7491" spans="1:3" x14ac:dyDescent="0.2">
      <c r="A7491" s="750">
        <v>41803.529036420303</v>
      </c>
      <c r="B7491" s="1">
        <v>31.838576</v>
      </c>
      <c r="C7491" s="1">
        <v>0.263602</v>
      </c>
    </row>
    <row r="7492" spans="1:3" x14ac:dyDescent="0.2">
      <c r="A7492" s="751">
        <v>41803.5290506042</v>
      </c>
      <c r="B7492" s="1">
        <v>31.752147999999998</v>
      </c>
      <c r="C7492" s="1">
        <v>0.26291900000000001</v>
      </c>
    </row>
    <row r="7493" spans="1:3" x14ac:dyDescent="0.2">
      <c r="A7493" s="751">
        <v>41803.529050611403</v>
      </c>
      <c r="B7493" s="1">
        <v>31.778399</v>
      </c>
      <c r="C7493" s="1">
        <v>0.26312600000000003</v>
      </c>
    </row>
    <row r="7494" spans="1:3" x14ac:dyDescent="0.2">
      <c r="A7494" s="751">
        <v>41803.529050618599</v>
      </c>
      <c r="B7494" s="1">
        <v>31.899989000000001</v>
      </c>
      <c r="C7494" s="1">
        <v>0.26408799999999999</v>
      </c>
    </row>
    <row r="7495" spans="1:3" x14ac:dyDescent="0.2">
      <c r="A7495" s="751">
        <v>41803.529050625701</v>
      </c>
      <c r="B7495" s="1">
        <v>32.081380000000003</v>
      </c>
      <c r="C7495" s="1">
        <v>0.26552399999999998</v>
      </c>
    </row>
    <row r="7496" spans="1:3" x14ac:dyDescent="0.2">
      <c r="A7496" s="751">
        <v>41803.529050632897</v>
      </c>
      <c r="B7496" s="1">
        <v>32.302377</v>
      </c>
      <c r="C7496" s="1">
        <v>0.26727200000000001</v>
      </c>
    </row>
    <row r="7497" spans="1:3" x14ac:dyDescent="0.2">
      <c r="A7497" s="751">
        <v>41803.5290506401</v>
      </c>
      <c r="B7497" s="1">
        <v>32.526352000000003</v>
      </c>
      <c r="C7497" s="1">
        <v>0.26904499999999998</v>
      </c>
    </row>
    <row r="7498" spans="1:3" x14ac:dyDescent="0.2">
      <c r="A7498" s="751">
        <v>41803.529050647303</v>
      </c>
      <c r="B7498" s="1">
        <v>32.729180999999997</v>
      </c>
      <c r="C7498" s="1">
        <v>0.27064899999999997</v>
      </c>
    </row>
    <row r="7499" spans="1:3" x14ac:dyDescent="0.2">
      <c r="A7499" s="751">
        <v>41803.529050654397</v>
      </c>
      <c r="B7499" s="1">
        <v>32.791069999999998</v>
      </c>
      <c r="C7499" s="1">
        <v>0.27113900000000002</v>
      </c>
    </row>
    <row r="7500" spans="1:3" x14ac:dyDescent="0.2">
      <c r="A7500" s="751">
        <v>41803.5290506616</v>
      </c>
      <c r="B7500" s="1">
        <v>32.730110000000003</v>
      </c>
      <c r="C7500" s="1">
        <v>0.27065699999999998</v>
      </c>
    </row>
    <row r="7501" spans="1:3" x14ac:dyDescent="0.2">
      <c r="A7501" s="751">
        <v>41803.529050668803</v>
      </c>
      <c r="B7501" s="1">
        <v>32.656078999999998</v>
      </c>
      <c r="C7501" s="1">
        <v>0.27007100000000001</v>
      </c>
    </row>
    <row r="7502" spans="1:3" x14ac:dyDescent="0.2">
      <c r="A7502" s="752">
        <v>41803.529063799397</v>
      </c>
      <c r="B7502" s="1">
        <v>32.550316000000002</v>
      </c>
      <c r="C7502" s="1">
        <v>0.26923399999999997</v>
      </c>
    </row>
    <row r="7503" spans="1:3" x14ac:dyDescent="0.2">
      <c r="A7503" s="752">
        <v>41803.5290638066</v>
      </c>
      <c r="B7503" s="1">
        <v>32.421587000000002</v>
      </c>
      <c r="C7503" s="1">
        <v>0.26821600000000001</v>
      </c>
    </row>
    <row r="7504" spans="1:3" x14ac:dyDescent="0.2">
      <c r="A7504" s="752">
        <v>41803.529063813803</v>
      </c>
      <c r="B7504" s="1">
        <v>32.284961000000003</v>
      </c>
      <c r="C7504" s="1">
        <v>0.26713500000000001</v>
      </c>
    </row>
    <row r="7505" spans="1:3" x14ac:dyDescent="0.2">
      <c r="A7505" s="752">
        <v>41803.529063820897</v>
      </c>
      <c r="B7505" s="1">
        <v>32.169986999999999</v>
      </c>
      <c r="C7505" s="1">
        <v>0.26622499999999999</v>
      </c>
    </row>
    <row r="7506" spans="1:3" x14ac:dyDescent="0.2">
      <c r="A7506" s="752">
        <v>41803.5290638281</v>
      </c>
      <c r="B7506" s="1">
        <v>32.154620999999999</v>
      </c>
      <c r="C7506" s="1">
        <v>0.26610299999999998</v>
      </c>
    </row>
    <row r="7507" spans="1:3" x14ac:dyDescent="0.2">
      <c r="A7507" s="752">
        <v>41803.529063835304</v>
      </c>
      <c r="B7507" s="1">
        <v>32.251348999999998</v>
      </c>
      <c r="C7507" s="1">
        <v>0.26686900000000002</v>
      </c>
    </row>
    <row r="7508" spans="1:3" x14ac:dyDescent="0.2">
      <c r="A7508" s="752">
        <v>41803.529063842499</v>
      </c>
      <c r="B7508" s="1">
        <v>32.381897000000002</v>
      </c>
      <c r="C7508" s="1">
        <v>0.26790199999999997</v>
      </c>
    </row>
    <row r="7509" spans="1:3" x14ac:dyDescent="0.2">
      <c r="A7509" s="752">
        <v>41803.529063849601</v>
      </c>
      <c r="B7509" s="1">
        <v>32.568392000000003</v>
      </c>
      <c r="C7509" s="1">
        <v>0.26937699999999998</v>
      </c>
    </row>
    <row r="7510" spans="1:3" x14ac:dyDescent="0.2">
      <c r="A7510" s="752">
        <v>41803.529063856797</v>
      </c>
      <c r="B7510" s="1">
        <v>32.696590999999998</v>
      </c>
      <c r="C7510" s="1">
        <v>0.27039200000000002</v>
      </c>
    </row>
    <row r="7511" spans="1:3" x14ac:dyDescent="0.2">
      <c r="A7511" s="752">
        <v>41803.529063864</v>
      </c>
      <c r="B7511" s="1">
        <v>32.743580999999999</v>
      </c>
      <c r="C7511" s="1">
        <v>0.27076299999999998</v>
      </c>
    </row>
    <row r="7512" spans="1:3" x14ac:dyDescent="0.2">
      <c r="A7512" s="753">
        <v>41803.529077330299</v>
      </c>
      <c r="B7512" s="1">
        <v>32.824044999999998</v>
      </c>
      <c r="C7512" s="1">
        <v>0.27139999999999997</v>
      </c>
    </row>
    <row r="7513" spans="1:3" x14ac:dyDescent="0.2">
      <c r="A7513" s="753">
        <v>41803.529077337502</v>
      </c>
      <c r="B7513" s="1">
        <v>32.930444999999999</v>
      </c>
      <c r="C7513" s="1">
        <v>0.27224199999999998</v>
      </c>
    </row>
    <row r="7514" spans="1:3" x14ac:dyDescent="0.2">
      <c r="A7514" s="753">
        <v>41803.529077344603</v>
      </c>
      <c r="B7514" s="1">
        <v>32.923420999999998</v>
      </c>
      <c r="C7514" s="1">
        <v>0.27218599999999998</v>
      </c>
    </row>
    <row r="7515" spans="1:3" x14ac:dyDescent="0.2">
      <c r="A7515" s="753">
        <v>41803.529077351799</v>
      </c>
      <c r="B7515" s="1">
        <v>32.795031000000002</v>
      </c>
      <c r="C7515" s="1">
        <v>0.271171</v>
      </c>
    </row>
    <row r="7516" spans="1:3" x14ac:dyDescent="0.2">
      <c r="A7516" s="753">
        <v>41803.529077359002</v>
      </c>
      <c r="B7516" s="1">
        <v>32.659080000000003</v>
      </c>
      <c r="C7516" s="1">
        <v>0.27009499999999997</v>
      </c>
    </row>
    <row r="7517" spans="1:3" x14ac:dyDescent="0.2">
      <c r="A7517" s="753">
        <v>41803.529077366198</v>
      </c>
      <c r="B7517" s="1">
        <v>32.672075</v>
      </c>
      <c r="C7517" s="1">
        <v>0.27019799999999999</v>
      </c>
    </row>
    <row r="7518" spans="1:3" x14ac:dyDescent="0.2">
      <c r="A7518" s="753">
        <v>41803.5290773733</v>
      </c>
      <c r="B7518" s="1">
        <v>32.753850999999997</v>
      </c>
      <c r="C7518" s="1">
        <v>0.270845</v>
      </c>
    </row>
    <row r="7519" spans="1:3" x14ac:dyDescent="0.2">
      <c r="A7519" s="753">
        <v>41803.529077380503</v>
      </c>
      <c r="B7519" s="1">
        <v>32.665971999999996</v>
      </c>
      <c r="C7519" s="1">
        <v>0.27014899999999997</v>
      </c>
    </row>
    <row r="7520" spans="1:3" x14ac:dyDescent="0.2">
      <c r="A7520" s="753">
        <v>41803.529077387699</v>
      </c>
      <c r="B7520" s="1">
        <v>32.515683000000003</v>
      </c>
      <c r="C7520" s="1">
        <v>0.26895999999999998</v>
      </c>
    </row>
    <row r="7521" spans="1:3" x14ac:dyDescent="0.2">
      <c r="A7521" s="753">
        <v>41803.529077394902</v>
      </c>
      <c r="B7521" s="1">
        <v>32.547483</v>
      </c>
      <c r="C7521" s="1">
        <v>0.26921200000000001</v>
      </c>
    </row>
    <row r="7522" spans="1:3" x14ac:dyDescent="0.2">
      <c r="A7522" s="754">
        <v>41803.529091231503</v>
      </c>
      <c r="B7522" s="1">
        <v>32.668613000000001</v>
      </c>
      <c r="C7522" s="1">
        <v>0.27017000000000002</v>
      </c>
    </row>
    <row r="7523" spans="1:3" x14ac:dyDescent="0.2">
      <c r="A7523" s="754">
        <v>41803.529091238699</v>
      </c>
      <c r="B7523" s="1">
        <v>32.69164</v>
      </c>
      <c r="C7523" s="1">
        <v>0.27035199999999998</v>
      </c>
    </row>
    <row r="7524" spans="1:3" x14ac:dyDescent="0.2">
      <c r="A7524" s="754">
        <v>41803.529091245902</v>
      </c>
      <c r="B7524" s="1">
        <v>32.570202999999999</v>
      </c>
      <c r="C7524" s="1">
        <v>0.26939200000000002</v>
      </c>
    </row>
    <row r="7525" spans="1:3" x14ac:dyDescent="0.2">
      <c r="A7525" s="754">
        <v>41803.529091253098</v>
      </c>
      <c r="B7525" s="1">
        <v>32.448874000000004</v>
      </c>
      <c r="C7525" s="1">
        <v>0.26843099999999998</v>
      </c>
    </row>
    <row r="7526" spans="1:3" x14ac:dyDescent="0.2">
      <c r="A7526" s="754">
        <v>41803.529091260199</v>
      </c>
      <c r="B7526" s="1">
        <v>32.453042000000003</v>
      </c>
      <c r="C7526" s="1">
        <v>0.26846399999999998</v>
      </c>
    </row>
    <row r="7527" spans="1:3" x14ac:dyDescent="0.2">
      <c r="A7527" s="754">
        <v>41803.529091267403</v>
      </c>
      <c r="B7527" s="1">
        <v>32.447485</v>
      </c>
      <c r="C7527" s="1">
        <v>0.26841999999999999</v>
      </c>
    </row>
    <row r="7528" spans="1:3" x14ac:dyDescent="0.2">
      <c r="A7528" s="754">
        <v>41803.529091274599</v>
      </c>
      <c r="B7528" s="1">
        <v>32.283441000000003</v>
      </c>
      <c r="C7528" s="1">
        <v>0.26712200000000003</v>
      </c>
    </row>
    <row r="7529" spans="1:3" x14ac:dyDescent="0.2">
      <c r="A7529" s="754">
        <v>41803.529091281802</v>
      </c>
      <c r="B7529" s="1">
        <v>32.153269999999999</v>
      </c>
      <c r="C7529" s="1">
        <v>0.266092</v>
      </c>
    </row>
    <row r="7530" spans="1:3" x14ac:dyDescent="0.2">
      <c r="A7530" s="754">
        <v>41803.529091288903</v>
      </c>
      <c r="B7530" s="1">
        <v>32.08719</v>
      </c>
      <c r="C7530" s="1">
        <v>0.26556999999999997</v>
      </c>
    </row>
    <row r="7531" spans="1:3" x14ac:dyDescent="0.2">
      <c r="A7531" s="754">
        <v>41803.529091296099</v>
      </c>
      <c r="B7531" s="1">
        <v>32.035825000000003</v>
      </c>
      <c r="C7531" s="1">
        <v>0.26516299999999998</v>
      </c>
    </row>
    <row r="7532" spans="1:3" x14ac:dyDescent="0.2">
      <c r="A7532" s="755">
        <v>41803.529103303998</v>
      </c>
      <c r="B7532" s="1">
        <v>31.952866</v>
      </c>
      <c r="C7532" s="1">
        <v>0.26450699999999999</v>
      </c>
    </row>
    <row r="7533" spans="1:3" x14ac:dyDescent="0.2">
      <c r="A7533" s="755">
        <v>41803.529103311201</v>
      </c>
      <c r="B7533" s="1">
        <v>31.880376999999999</v>
      </c>
      <c r="C7533" s="1">
        <v>0.26393299999999997</v>
      </c>
    </row>
    <row r="7534" spans="1:3" x14ac:dyDescent="0.2">
      <c r="A7534" s="755">
        <v>41803.529103318302</v>
      </c>
      <c r="B7534" s="1">
        <v>31.870353000000001</v>
      </c>
      <c r="C7534" s="1">
        <v>0.26385399999999998</v>
      </c>
    </row>
    <row r="7535" spans="1:3" x14ac:dyDescent="0.2">
      <c r="A7535" s="755">
        <v>41803.529103325498</v>
      </c>
      <c r="B7535" s="1">
        <v>31.909361000000001</v>
      </c>
      <c r="C7535" s="1">
        <v>0.26416299999999998</v>
      </c>
    </row>
    <row r="7536" spans="1:3" x14ac:dyDescent="0.2">
      <c r="A7536" s="755">
        <v>41803.529103332701</v>
      </c>
      <c r="B7536" s="1">
        <v>31.879947000000001</v>
      </c>
      <c r="C7536" s="1">
        <v>0.26393</v>
      </c>
    </row>
    <row r="7537" spans="1:3" x14ac:dyDescent="0.2">
      <c r="A7537" s="755">
        <v>41803.529103339897</v>
      </c>
      <c r="B7537" s="1">
        <v>31.840525</v>
      </c>
      <c r="C7537" s="1">
        <v>0.26361800000000002</v>
      </c>
    </row>
    <row r="7538" spans="1:3" x14ac:dyDescent="0.2">
      <c r="A7538" s="755">
        <v>41803.529103346998</v>
      </c>
      <c r="B7538" s="1">
        <v>31.842182999999999</v>
      </c>
      <c r="C7538" s="1">
        <v>0.263631</v>
      </c>
    </row>
    <row r="7539" spans="1:3" x14ac:dyDescent="0.2">
      <c r="A7539" s="755">
        <v>41803.529103354202</v>
      </c>
      <c r="B7539" s="1">
        <v>31.890132999999999</v>
      </c>
      <c r="C7539" s="1">
        <v>0.26401000000000002</v>
      </c>
    </row>
    <row r="7540" spans="1:3" x14ac:dyDescent="0.2">
      <c r="A7540" s="755">
        <v>41803.529103361398</v>
      </c>
      <c r="B7540" s="1">
        <v>31.934514</v>
      </c>
      <c r="C7540" s="1">
        <v>0.26436199999999999</v>
      </c>
    </row>
    <row r="7541" spans="1:3" x14ac:dyDescent="0.2">
      <c r="A7541" s="755">
        <v>41803.529103368601</v>
      </c>
      <c r="B7541" s="1">
        <v>31.952621000000001</v>
      </c>
      <c r="C7541" s="1">
        <v>0.26450499999999999</v>
      </c>
    </row>
    <row r="7542" spans="1:3" x14ac:dyDescent="0.2">
      <c r="A7542" s="756">
        <v>41803.529115966703</v>
      </c>
      <c r="B7542" s="1">
        <v>31.929563000000002</v>
      </c>
      <c r="C7542" s="1">
        <v>0.264322</v>
      </c>
    </row>
    <row r="7543" spans="1:3" x14ac:dyDescent="0.2">
      <c r="A7543" s="756">
        <v>41803.529115973899</v>
      </c>
      <c r="B7543" s="1">
        <v>31.969054</v>
      </c>
      <c r="C7543" s="1">
        <v>0.26463500000000001</v>
      </c>
    </row>
    <row r="7544" spans="1:3" x14ac:dyDescent="0.2">
      <c r="A7544" s="756">
        <v>41803.529115981102</v>
      </c>
      <c r="B7544" s="1">
        <v>32.095402999999997</v>
      </c>
      <c r="C7544" s="1">
        <v>0.26563500000000001</v>
      </c>
    </row>
    <row r="7545" spans="1:3" x14ac:dyDescent="0.2">
      <c r="A7545" s="756">
        <v>41803.529115988298</v>
      </c>
      <c r="B7545" s="1">
        <v>32.259194000000001</v>
      </c>
      <c r="C7545" s="1">
        <v>0.26693099999999997</v>
      </c>
    </row>
    <row r="7546" spans="1:3" x14ac:dyDescent="0.2">
      <c r="A7546" s="756">
        <v>41803.529115995501</v>
      </c>
      <c r="B7546" s="1">
        <v>32.388666999999998</v>
      </c>
      <c r="C7546" s="1">
        <v>0.267955</v>
      </c>
    </row>
    <row r="7547" spans="1:3" x14ac:dyDescent="0.2">
      <c r="A7547" s="756">
        <v>41803.529116002603</v>
      </c>
      <c r="B7547" s="1">
        <v>32.473528999999999</v>
      </c>
      <c r="C7547" s="1">
        <v>0.268627</v>
      </c>
    </row>
    <row r="7548" spans="1:3" x14ac:dyDescent="0.2">
      <c r="A7548" s="756">
        <v>41803.529116009799</v>
      </c>
      <c r="B7548" s="1">
        <v>32.559212000000002</v>
      </c>
      <c r="C7548" s="1">
        <v>0.26930500000000002</v>
      </c>
    </row>
    <row r="7549" spans="1:3" x14ac:dyDescent="0.2">
      <c r="A7549" s="756">
        <v>41803.529116017002</v>
      </c>
      <c r="B7549" s="1">
        <v>32.765203</v>
      </c>
      <c r="C7549" s="1">
        <v>0.27093400000000001</v>
      </c>
    </row>
    <row r="7550" spans="1:3" x14ac:dyDescent="0.2">
      <c r="A7550" s="756">
        <v>41803.529116024198</v>
      </c>
      <c r="B7550" s="1">
        <v>32.913282000000002</v>
      </c>
      <c r="C7550" s="1">
        <v>0.27210600000000001</v>
      </c>
    </row>
    <row r="7551" spans="1:3" x14ac:dyDescent="0.2">
      <c r="A7551" s="756">
        <v>41803.529116031299</v>
      </c>
      <c r="B7551" s="1">
        <v>32.875548000000002</v>
      </c>
      <c r="C7551" s="1">
        <v>0.27180799999999999</v>
      </c>
    </row>
    <row r="7552" spans="1:3" x14ac:dyDescent="0.2">
      <c r="A7552" s="757">
        <v>41803.529128432703</v>
      </c>
      <c r="B7552" s="1">
        <v>32.778260000000003</v>
      </c>
      <c r="C7552" s="1">
        <v>0.271038</v>
      </c>
    </row>
    <row r="7553" spans="1:3" x14ac:dyDescent="0.2">
      <c r="A7553" s="757">
        <v>41803.529128439899</v>
      </c>
      <c r="B7553" s="1">
        <v>32.725275000000003</v>
      </c>
      <c r="C7553" s="1">
        <v>0.270619</v>
      </c>
    </row>
    <row r="7554" spans="1:3" x14ac:dyDescent="0.2">
      <c r="A7554" s="757">
        <v>41803.529128447102</v>
      </c>
      <c r="B7554" s="1">
        <v>32.718290000000003</v>
      </c>
      <c r="C7554" s="1">
        <v>0.270563</v>
      </c>
    </row>
    <row r="7555" spans="1:3" x14ac:dyDescent="0.2">
      <c r="A7555" s="757">
        <v>41803.529128454298</v>
      </c>
      <c r="B7555" s="1">
        <v>32.669603000000002</v>
      </c>
      <c r="C7555" s="1">
        <v>0.27017799999999997</v>
      </c>
    </row>
    <row r="7556" spans="1:3" x14ac:dyDescent="0.2">
      <c r="A7556" s="757">
        <v>41803.5291284614</v>
      </c>
      <c r="B7556" s="1">
        <v>32.507807999999997</v>
      </c>
      <c r="C7556" s="1">
        <v>0.26889800000000003</v>
      </c>
    </row>
    <row r="7557" spans="1:3" x14ac:dyDescent="0.2">
      <c r="A7557" s="757">
        <v>41803.529128468603</v>
      </c>
      <c r="B7557" s="1">
        <v>32.382626000000002</v>
      </c>
      <c r="C7557" s="1">
        <v>0.26790700000000001</v>
      </c>
    </row>
    <row r="7558" spans="1:3" x14ac:dyDescent="0.2">
      <c r="A7558" s="757">
        <v>41803.529128475799</v>
      </c>
      <c r="B7558" s="1">
        <v>32.417427000000004</v>
      </c>
      <c r="C7558" s="1">
        <v>0.268183</v>
      </c>
    </row>
    <row r="7559" spans="1:3" x14ac:dyDescent="0.2">
      <c r="A7559" s="757">
        <v>41803.529128483002</v>
      </c>
      <c r="B7559" s="1">
        <v>32.444653000000002</v>
      </c>
      <c r="C7559" s="1">
        <v>0.26839800000000003</v>
      </c>
    </row>
    <row r="7560" spans="1:3" x14ac:dyDescent="0.2">
      <c r="A7560" s="757">
        <v>41803.529128490103</v>
      </c>
      <c r="B7560" s="1">
        <v>32.435043</v>
      </c>
      <c r="C7560" s="1">
        <v>0.268322</v>
      </c>
    </row>
    <row r="7561" spans="1:3" x14ac:dyDescent="0.2">
      <c r="A7561" s="757">
        <v>41803.529128497299</v>
      </c>
      <c r="B7561" s="1">
        <v>32.442380999999997</v>
      </c>
      <c r="C7561" s="1">
        <v>0.26838000000000001</v>
      </c>
    </row>
    <row r="7562" spans="1:3" x14ac:dyDescent="0.2">
      <c r="A7562" s="758">
        <v>41803.529141164901</v>
      </c>
      <c r="B7562" s="1">
        <v>32.495618999999998</v>
      </c>
      <c r="C7562" s="1">
        <v>0.26880100000000001</v>
      </c>
    </row>
    <row r="7563" spans="1:3" x14ac:dyDescent="0.2">
      <c r="A7563" s="758">
        <v>41803.529141172097</v>
      </c>
      <c r="B7563" s="1">
        <v>32.599187000000001</v>
      </c>
      <c r="C7563" s="1">
        <v>0.269621</v>
      </c>
    </row>
    <row r="7564" spans="1:3" x14ac:dyDescent="0.2">
      <c r="A7564" s="758">
        <v>41803.5291411793</v>
      </c>
      <c r="B7564" s="1">
        <v>32.696052999999999</v>
      </c>
      <c r="C7564" s="1">
        <v>0.27038699999999999</v>
      </c>
    </row>
    <row r="7565" spans="1:3" x14ac:dyDescent="0.2">
      <c r="A7565" s="758">
        <v>41803.529141186496</v>
      </c>
      <c r="B7565" s="1">
        <v>32.735069000000003</v>
      </c>
      <c r="C7565" s="1">
        <v>0.27069599999999999</v>
      </c>
    </row>
    <row r="7566" spans="1:3" x14ac:dyDescent="0.2">
      <c r="A7566" s="758">
        <v>41803.529141193598</v>
      </c>
      <c r="B7566" s="1">
        <v>32.796481999999997</v>
      </c>
      <c r="C7566" s="1">
        <v>0.27118199999999998</v>
      </c>
    </row>
    <row r="7567" spans="1:3" x14ac:dyDescent="0.2">
      <c r="A7567" s="758">
        <v>41803.529141200801</v>
      </c>
      <c r="B7567" s="1">
        <v>32.883239000000003</v>
      </c>
      <c r="C7567" s="1">
        <v>0.271868</v>
      </c>
    </row>
    <row r="7568" spans="1:3" x14ac:dyDescent="0.2">
      <c r="A7568" s="758">
        <v>41803.529141207997</v>
      </c>
      <c r="B7568" s="1">
        <v>32.930582999999999</v>
      </c>
      <c r="C7568" s="1">
        <v>0.27224300000000001</v>
      </c>
    </row>
    <row r="7569" spans="1:3" x14ac:dyDescent="0.2">
      <c r="A7569" s="758">
        <v>41803.5291412152</v>
      </c>
      <c r="B7569" s="1">
        <v>32.966582000000002</v>
      </c>
      <c r="C7569" s="1">
        <v>0.27252799999999999</v>
      </c>
    </row>
    <row r="7570" spans="1:3" x14ac:dyDescent="0.2">
      <c r="A7570" s="758">
        <v>41803.529141222403</v>
      </c>
      <c r="B7570" s="1">
        <v>32.945703999999999</v>
      </c>
      <c r="C7570" s="1">
        <v>0.27236300000000002</v>
      </c>
    </row>
    <row r="7571" spans="1:3" x14ac:dyDescent="0.2">
      <c r="A7571" s="758">
        <v>41803.529141229497</v>
      </c>
      <c r="B7571" s="1">
        <v>32.890746</v>
      </c>
      <c r="C7571" s="1">
        <v>0.271928</v>
      </c>
    </row>
    <row r="7572" spans="1:3" x14ac:dyDescent="0.2">
      <c r="A7572" s="759">
        <v>41803.529152438699</v>
      </c>
      <c r="B7572" s="1">
        <v>32.845835999999998</v>
      </c>
      <c r="C7572" s="1">
        <v>0.27157300000000001</v>
      </c>
    </row>
    <row r="7573" spans="1:3" x14ac:dyDescent="0.2">
      <c r="A7573" s="759">
        <v>41803.529152445903</v>
      </c>
      <c r="B7573" s="1">
        <v>32.859935999999998</v>
      </c>
      <c r="C7573" s="1">
        <v>0.27168399999999998</v>
      </c>
    </row>
    <row r="7574" spans="1:3" x14ac:dyDescent="0.2">
      <c r="A7574" s="759">
        <v>41803.529152453099</v>
      </c>
      <c r="B7574" s="1">
        <v>32.874327999999998</v>
      </c>
      <c r="C7574" s="1">
        <v>0.27179799999999998</v>
      </c>
    </row>
    <row r="7575" spans="1:3" x14ac:dyDescent="0.2">
      <c r="A7575" s="759">
        <v>41803.529152460302</v>
      </c>
      <c r="B7575" s="1">
        <v>32.860481</v>
      </c>
      <c r="C7575" s="1">
        <v>0.27168799999999999</v>
      </c>
    </row>
    <row r="7576" spans="1:3" x14ac:dyDescent="0.2">
      <c r="A7576" s="759">
        <v>41803.529152467403</v>
      </c>
      <c r="B7576" s="1">
        <v>32.814656999999997</v>
      </c>
      <c r="C7576" s="1">
        <v>0.27132600000000001</v>
      </c>
    </row>
    <row r="7577" spans="1:3" x14ac:dyDescent="0.2">
      <c r="A7577" s="759">
        <v>41803.529152474599</v>
      </c>
      <c r="B7577" s="1">
        <v>32.833193999999999</v>
      </c>
      <c r="C7577" s="1">
        <v>0.27147199999999999</v>
      </c>
    </row>
    <row r="7578" spans="1:3" x14ac:dyDescent="0.2">
      <c r="A7578" s="759">
        <v>41803.529152481802</v>
      </c>
      <c r="B7578" s="1">
        <v>32.933230999999999</v>
      </c>
      <c r="C7578" s="1">
        <v>0.27226400000000001</v>
      </c>
    </row>
    <row r="7579" spans="1:3" x14ac:dyDescent="0.2">
      <c r="A7579" s="759">
        <v>41803.529152488998</v>
      </c>
      <c r="B7579" s="1">
        <v>33.060831</v>
      </c>
      <c r="C7579" s="1">
        <v>0.27327400000000002</v>
      </c>
    </row>
    <row r="7580" spans="1:3" x14ac:dyDescent="0.2">
      <c r="A7580" s="759">
        <v>41803.529152496201</v>
      </c>
      <c r="B7580" s="1">
        <v>33.081738999999999</v>
      </c>
      <c r="C7580" s="1">
        <v>0.27343899999999999</v>
      </c>
    </row>
    <row r="7581" spans="1:3" x14ac:dyDescent="0.2">
      <c r="A7581" s="759">
        <v>41803.529152503303</v>
      </c>
      <c r="B7581" s="1">
        <v>33.034602999999997</v>
      </c>
      <c r="C7581" s="1">
        <v>0.27306599999999998</v>
      </c>
    </row>
    <row r="7582" spans="1:3" x14ac:dyDescent="0.2">
      <c r="A7582" s="760">
        <v>41803.529165460299</v>
      </c>
      <c r="B7582" s="1">
        <v>33.061959000000002</v>
      </c>
      <c r="C7582" s="1">
        <v>0.273283</v>
      </c>
    </row>
    <row r="7583" spans="1:3" x14ac:dyDescent="0.2">
      <c r="A7583" s="760">
        <v>41803.529165467502</v>
      </c>
      <c r="B7583" s="1">
        <v>33.185622000000002</v>
      </c>
      <c r="C7583" s="1">
        <v>0.27426099999999998</v>
      </c>
    </row>
    <row r="7584" spans="1:3" x14ac:dyDescent="0.2">
      <c r="A7584" s="760">
        <v>41803.529165474698</v>
      </c>
      <c r="B7584" s="1">
        <v>33.301017000000002</v>
      </c>
      <c r="C7584" s="1">
        <v>0.27517399999999997</v>
      </c>
    </row>
    <row r="7585" spans="1:3" x14ac:dyDescent="0.2">
      <c r="A7585" s="760">
        <v>41803.529165481901</v>
      </c>
      <c r="B7585" s="1">
        <v>33.318027000000001</v>
      </c>
      <c r="C7585" s="1">
        <v>0.27530900000000003</v>
      </c>
    </row>
    <row r="7586" spans="1:3" x14ac:dyDescent="0.2">
      <c r="A7586" s="760">
        <v>41803.529165489002</v>
      </c>
      <c r="B7586" s="1">
        <v>33.279518000000003</v>
      </c>
      <c r="C7586" s="1">
        <v>0.27500400000000003</v>
      </c>
    </row>
    <row r="7587" spans="1:3" x14ac:dyDescent="0.2">
      <c r="A7587" s="760">
        <v>41803.529165496198</v>
      </c>
      <c r="B7587" s="1">
        <v>33.307074</v>
      </c>
      <c r="C7587" s="1">
        <v>0.27522200000000002</v>
      </c>
    </row>
    <row r="7588" spans="1:3" x14ac:dyDescent="0.2">
      <c r="A7588" s="760">
        <v>41803.529165503402</v>
      </c>
      <c r="B7588" s="1">
        <v>33.415745000000001</v>
      </c>
      <c r="C7588" s="1">
        <v>0.27608199999999999</v>
      </c>
    </row>
    <row r="7589" spans="1:3" x14ac:dyDescent="0.2">
      <c r="A7589" s="760">
        <v>41803.529165510598</v>
      </c>
      <c r="B7589" s="1">
        <v>33.461391999999996</v>
      </c>
      <c r="C7589" s="1">
        <v>0.27644299999999999</v>
      </c>
    </row>
    <row r="7590" spans="1:3" x14ac:dyDescent="0.2">
      <c r="A7590" s="760">
        <v>41803.529165517699</v>
      </c>
      <c r="B7590" s="1">
        <v>33.403587000000002</v>
      </c>
      <c r="C7590" s="1">
        <v>0.27598600000000001</v>
      </c>
    </row>
    <row r="7591" spans="1:3" x14ac:dyDescent="0.2">
      <c r="A7591" s="760">
        <v>41803.529165524902</v>
      </c>
      <c r="B7591" s="1">
        <v>33.305914000000001</v>
      </c>
      <c r="C7591" s="1">
        <v>0.27521299999999999</v>
      </c>
    </row>
    <row r="7592" spans="1:3" x14ac:dyDescent="0.2">
      <c r="A7592" s="761">
        <v>41803.5291786671</v>
      </c>
      <c r="B7592" s="1">
        <v>33.235850999999997</v>
      </c>
      <c r="C7592" s="1">
        <v>0.27465899999999999</v>
      </c>
    </row>
    <row r="7593" spans="1:3" x14ac:dyDescent="0.2">
      <c r="A7593" s="761">
        <v>41803.529178674296</v>
      </c>
      <c r="B7593" s="1">
        <v>33.204580999999997</v>
      </c>
      <c r="C7593" s="1">
        <v>0.27441100000000002</v>
      </c>
    </row>
    <row r="7594" spans="1:3" x14ac:dyDescent="0.2">
      <c r="A7594" s="761">
        <v>41803.529178681398</v>
      </c>
      <c r="B7594" s="1">
        <v>33.162173000000003</v>
      </c>
      <c r="C7594" s="1">
        <v>0.27407599999999999</v>
      </c>
    </row>
    <row r="7595" spans="1:3" x14ac:dyDescent="0.2">
      <c r="A7595" s="761">
        <v>41803.529178688601</v>
      </c>
      <c r="B7595" s="1">
        <v>33.05829</v>
      </c>
      <c r="C7595" s="1">
        <v>0.273254</v>
      </c>
    </row>
    <row r="7596" spans="1:3" x14ac:dyDescent="0.2">
      <c r="A7596" s="761">
        <v>41803.529178695797</v>
      </c>
      <c r="B7596" s="1">
        <v>32.93591</v>
      </c>
      <c r="C7596" s="1">
        <v>0.272285</v>
      </c>
    </row>
    <row r="7597" spans="1:3" x14ac:dyDescent="0.2">
      <c r="A7597" s="761">
        <v>41803.529178703</v>
      </c>
      <c r="B7597" s="1">
        <v>32.848591999999996</v>
      </c>
      <c r="C7597" s="1">
        <v>0.271594</v>
      </c>
    </row>
    <row r="7598" spans="1:3" x14ac:dyDescent="0.2">
      <c r="A7598" s="761">
        <v>41803.529178710203</v>
      </c>
      <c r="B7598" s="1">
        <v>32.797111000000001</v>
      </c>
      <c r="C7598" s="1">
        <v>0.27118700000000001</v>
      </c>
    </row>
    <row r="7599" spans="1:3" x14ac:dyDescent="0.2">
      <c r="A7599" s="761">
        <v>41803.529178717297</v>
      </c>
      <c r="B7599" s="1">
        <v>32.780593000000003</v>
      </c>
      <c r="C7599" s="1">
        <v>0.27105600000000002</v>
      </c>
    </row>
    <row r="7600" spans="1:3" x14ac:dyDescent="0.2">
      <c r="A7600" s="761">
        <v>41803.529178724501</v>
      </c>
      <c r="B7600" s="1">
        <v>32.716340000000002</v>
      </c>
      <c r="C7600" s="1">
        <v>0.27054800000000001</v>
      </c>
    </row>
    <row r="7601" spans="1:3" x14ac:dyDescent="0.2">
      <c r="A7601" s="761">
        <v>41803.529178731696</v>
      </c>
      <c r="B7601" s="1">
        <v>32.612051000000001</v>
      </c>
      <c r="C7601" s="1">
        <v>0.26972299999999999</v>
      </c>
    </row>
    <row r="7602" spans="1:3" x14ac:dyDescent="0.2">
      <c r="A7602" s="762">
        <v>41803.529191457201</v>
      </c>
      <c r="B7602" s="1">
        <v>32.580182000000001</v>
      </c>
      <c r="C7602" s="1">
        <v>0.26946999999999999</v>
      </c>
    </row>
    <row r="7603" spans="1:3" x14ac:dyDescent="0.2">
      <c r="A7603" s="762">
        <v>41803.529191464397</v>
      </c>
      <c r="B7603" s="1">
        <v>32.639515000000003</v>
      </c>
      <c r="C7603" s="1">
        <v>0.26994000000000001</v>
      </c>
    </row>
    <row r="7604" spans="1:3" x14ac:dyDescent="0.2">
      <c r="A7604" s="762">
        <v>41803.529191471498</v>
      </c>
      <c r="B7604" s="1">
        <v>32.696199</v>
      </c>
      <c r="C7604" s="1">
        <v>0.27038800000000002</v>
      </c>
    </row>
    <row r="7605" spans="1:3" x14ac:dyDescent="0.2">
      <c r="A7605" s="762">
        <v>41803.529191478701</v>
      </c>
      <c r="B7605" s="1">
        <v>32.703836000000003</v>
      </c>
      <c r="C7605" s="1">
        <v>0.27044899999999999</v>
      </c>
    </row>
    <row r="7606" spans="1:3" x14ac:dyDescent="0.2">
      <c r="A7606" s="762">
        <v>41803.529191485897</v>
      </c>
      <c r="B7606" s="1">
        <v>32.721989000000001</v>
      </c>
      <c r="C7606" s="1">
        <v>0.27059299999999997</v>
      </c>
    </row>
    <row r="7607" spans="1:3" x14ac:dyDescent="0.2">
      <c r="A7607" s="762">
        <v>41803.5291914931</v>
      </c>
      <c r="B7607" s="1">
        <v>32.867742</v>
      </c>
      <c r="C7607" s="1">
        <v>0.27174599999999999</v>
      </c>
    </row>
    <row r="7608" spans="1:3" x14ac:dyDescent="0.2">
      <c r="A7608" s="762">
        <v>41803.529191500202</v>
      </c>
      <c r="B7608" s="1">
        <v>33.090604999999996</v>
      </c>
      <c r="C7608" s="1">
        <v>0.273509</v>
      </c>
    </row>
    <row r="7609" spans="1:3" x14ac:dyDescent="0.2">
      <c r="A7609" s="762">
        <v>41803.529191507398</v>
      </c>
      <c r="B7609" s="1">
        <v>33.187210999999998</v>
      </c>
      <c r="C7609" s="1">
        <v>0.27427400000000002</v>
      </c>
    </row>
    <row r="7610" spans="1:3" x14ac:dyDescent="0.2">
      <c r="A7610" s="762">
        <v>41803.529191514601</v>
      </c>
      <c r="B7610" s="1">
        <v>33.166271000000002</v>
      </c>
      <c r="C7610" s="1">
        <v>0.27410800000000002</v>
      </c>
    </row>
    <row r="7611" spans="1:3" x14ac:dyDescent="0.2">
      <c r="A7611" s="762">
        <v>41803.529191521797</v>
      </c>
      <c r="B7611" s="1">
        <v>33.197687999999999</v>
      </c>
      <c r="C7611" s="1">
        <v>0.27435700000000002</v>
      </c>
    </row>
    <row r="7612" spans="1:3" x14ac:dyDescent="0.2">
      <c r="A7612" s="763">
        <v>41803.529205358398</v>
      </c>
      <c r="B7612" s="1">
        <v>33.285206000000002</v>
      </c>
      <c r="C7612" s="1">
        <v>0.27504899999999999</v>
      </c>
    </row>
    <row r="7613" spans="1:3" x14ac:dyDescent="0.2">
      <c r="A7613" s="763">
        <v>41803.529205365601</v>
      </c>
      <c r="B7613" s="1">
        <v>33.291246000000001</v>
      </c>
      <c r="C7613" s="1">
        <v>0.27509699999999998</v>
      </c>
    </row>
    <row r="7614" spans="1:3" x14ac:dyDescent="0.2">
      <c r="A7614" s="763">
        <v>41803.529205372797</v>
      </c>
      <c r="B7614" s="1">
        <v>33.123210999999998</v>
      </c>
      <c r="C7614" s="1">
        <v>0.27376699999999998</v>
      </c>
    </row>
    <row r="7615" spans="1:3" x14ac:dyDescent="0.2">
      <c r="A7615" s="763">
        <v>41803.52920538</v>
      </c>
      <c r="B7615" s="1">
        <v>32.905169000000001</v>
      </c>
      <c r="C7615" s="1">
        <v>0.27204200000000001</v>
      </c>
    </row>
    <row r="7616" spans="1:3" x14ac:dyDescent="0.2">
      <c r="A7616" s="763">
        <v>41803.529205387102</v>
      </c>
      <c r="B7616" s="1">
        <v>32.829379000000003</v>
      </c>
      <c r="C7616" s="1">
        <v>0.27144200000000002</v>
      </c>
    </row>
    <row r="7617" spans="1:3" x14ac:dyDescent="0.2">
      <c r="A7617" s="763">
        <v>41803.529205394298</v>
      </c>
      <c r="B7617" s="1">
        <v>32.833233</v>
      </c>
      <c r="C7617" s="1">
        <v>0.27147300000000002</v>
      </c>
    </row>
    <row r="7618" spans="1:3" x14ac:dyDescent="0.2">
      <c r="A7618" s="763">
        <v>41803.529205401501</v>
      </c>
      <c r="B7618" s="1">
        <v>32.732467</v>
      </c>
      <c r="C7618" s="1">
        <v>0.270675</v>
      </c>
    </row>
    <row r="7619" spans="1:3" x14ac:dyDescent="0.2">
      <c r="A7619" s="763">
        <v>41803.529205408697</v>
      </c>
      <c r="B7619" s="1">
        <v>32.634019000000002</v>
      </c>
      <c r="C7619" s="1">
        <v>0.26989600000000002</v>
      </c>
    </row>
    <row r="7620" spans="1:3" x14ac:dyDescent="0.2">
      <c r="A7620" s="763">
        <v>41803.529205415798</v>
      </c>
      <c r="B7620" s="1">
        <v>32.638655</v>
      </c>
      <c r="C7620" s="1">
        <v>0.26993299999999998</v>
      </c>
    </row>
    <row r="7621" spans="1:3" x14ac:dyDescent="0.2">
      <c r="A7621" s="763">
        <v>41803.529205423001</v>
      </c>
      <c r="B7621" s="1">
        <v>32.722817999999997</v>
      </c>
      <c r="C7621" s="1">
        <v>0.27059899999999998</v>
      </c>
    </row>
    <row r="7622" spans="1:3" x14ac:dyDescent="0.2">
      <c r="A7622" s="764">
        <v>41803.529219259697</v>
      </c>
      <c r="B7622" s="1">
        <v>32.803896000000002</v>
      </c>
      <c r="C7622" s="1">
        <v>0.27124100000000001</v>
      </c>
    </row>
    <row r="7623" spans="1:3" x14ac:dyDescent="0.2">
      <c r="A7623" s="764">
        <v>41803.5292192669</v>
      </c>
      <c r="B7623" s="1">
        <v>32.836702000000002</v>
      </c>
      <c r="C7623" s="1">
        <v>0.27150000000000002</v>
      </c>
    </row>
    <row r="7624" spans="1:3" x14ac:dyDescent="0.2">
      <c r="A7624" s="764">
        <v>41803.529219274002</v>
      </c>
      <c r="B7624" s="1">
        <v>32.870905</v>
      </c>
      <c r="C7624" s="1">
        <v>0.27177099999999998</v>
      </c>
    </row>
    <row r="7625" spans="1:3" x14ac:dyDescent="0.2">
      <c r="A7625" s="764">
        <v>41803.529219281198</v>
      </c>
      <c r="B7625" s="1">
        <v>32.957439999999998</v>
      </c>
      <c r="C7625" s="1">
        <v>0.27245599999999998</v>
      </c>
    </row>
    <row r="7626" spans="1:3" x14ac:dyDescent="0.2">
      <c r="A7626" s="764">
        <v>41803.529219288401</v>
      </c>
      <c r="B7626" s="1">
        <v>33.019312999999997</v>
      </c>
      <c r="C7626" s="1">
        <v>0.27294499999999999</v>
      </c>
    </row>
    <row r="7627" spans="1:3" x14ac:dyDescent="0.2">
      <c r="A7627" s="764">
        <v>41803.529219295597</v>
      </c>
      <c r="B7627" s="1">
        <v>33.042124999999999</v>
      </c>
      <c r="C7627" s="1">
        <v>0.27312599999999998</v>
      </c>
    </row>
    <row r="7628" spans="1:3" x14ac:dyDescent="0.2">
      <c r="A7628" s="764">
        <v>41803.529219302698</v>
      </c>
      <c r="B7628" s="1">
        <v>33.082307</v>
      </c>
      <c r="C7628" s="1">
        <v>0.27344400000000002</v>
      </c>
    </row>
    <row r="7629" spans="1:3" x14ac:dyDescent="0.2">
      <c r="A7629" s="764">
        <v>41803.529219309901</v>
      </c>
      <c r="B7629" s="1">
        <v>33.081854999999997</v>
      </c>
      <c r="C7629" s="1">
        <v>0.27344000000000002</v>
      </c>
    </row>
    <row r="7630" spans="1:3" x14ac:dyDescent="0.2">
      <c r="A7630" s="764">
        <v>41803.529219317097</v>
      </c>
      <c r="B7630" s="1">
        <v>33.025039</v>
      </c>
      <c r="C7630" s="1">
        <v>0.27299000000000001</v>
      </c>
    </row>
    <row r="7631" spans="1:3" x14ac:dyDescent="0.2">
      <c r="A7631" s="764">
        <v>41803.5292193243</v>
      </c>
      <c r="B7631" s="1">
        <v>32.983429999999998</v>
      </c>
      <c r="C7631" s="1">
        <v>0.27266099999999999</v>
      </c>
    </row>
    <row r="7632" spans="1:3" x14ac:dyDescent="0.2">
      <c r="A7632" s="765">
        <v>41803.529233149398</v>
      </c>
      <c r="B7632" s="1">
        <v>32.996777999999999</v>
      </c>
      <c r="C7632" s="1">
        <v>0.27276699999999998</v>
      </c>
    </row>
    <row r="7633" spans="1:3" x14ac:dyDescent="0.2">
      <c r="A7633" s="765">
        <v>41803.529233156602</v>
      </c>
      <c r="B7633" s="1">
        <v>33.031955000000004</v>
      </c>
      <c r="C7633" s="1">
        <v>0.27304499999999998</v>
      </c>
    </row>
    <row r="7634" spans="1:3" x14ac:dyDescent="0.2">
      <c r="A7634" s="765">
        <v>41803.529233163703</v>
      </c>
      <c r="B7634" s="1">
        <v>33.029989999999998</v>
      </c>
      <c r="C7634" s="1">
        <v>0.27302999999999999</v>
      </c>
    </row>
    <row r="7635" spans="1:3" x14ac:dyDescent="0.2">
      <c r="A7635" s="765">
        <v>41803.529233170899</v>
      </c>
      <c r="B7635" s="1">
        <v>33.000639</v>
      </c>
      <c r="C7635" s="1">
        <v>0.27279700000000001</v>
      </c>
    </row>
    <row r="7636" spans="1:3" x14ac:dyDescent="0.2">
      <c r="A7636" s="765">
        <v>41803.529233178102</v>
      </c>
      <c r="B7636" s="1">
        <v>33.060524000000001</v>
      </c>
      <c r="C7636" s="1">
        <v>0.27327099999999999</v>
      </c>
    </row>
    <row r="7637" spans="1:3" x14ac:dyDescent="0.2">
      <c r="A7637" s="765">
        <v>41803.529233185298</v>
      </c>
      <c r="B7637" s="1">
        <v>33.185536999999997</v>
      </c>
      <c r="C7637" s="1">
        <v>0.27426</v>
      </c>
    </row>
    <row r="7638" spans="1:3" x14ac:dyDescent="0.2">
      <c r="A7638" s="765">
        <v>41803.529233192399</v>
      </c>
      <c r="B7638" s="1">
        <v>33.259645999999996</v>
      </c>
      <c r="C7638" s="1">
        <v>0.27484700000000001</v>
      </c>
    </row>
    <row r="7639" spans="1:3" x14ac:dyDescent="0.2">
      <c r="A7639" s="765">
        <v>41803.529233199602</v>
      </c>
      <c r="B7639" s="1">
        <v>33.270200000000003</v>
      </c>
      <c r="C7639" s="1">
        <v>0.27493000000000001</v>
      </c>
    </row>
    <row r="7640" spans="1:3" x14ac:dyDescent="0.2">
      <c r="A7640" s="765">
        <v>41803.529233206798</v>
      </c>
      <c r="B7640" s="1">
        <v>33.257818999999998</v>
      </c>
      <c r="C7640" s="1">
        <v>0.27483200000000002</v>
      </c>
    </row>
    <row r="7641" spans="1:3" x14ac:dyDescent="0.2">
      <c r="A7641" s="765">
        <v>41803.529233214002</v>
      </c>
      <c r="B7641" s="1">
        <v>33.279932000000002</v>
      </c>
      <c r="C7641" s="1">
        <v>0.275007</v>
      </c>
    </row>
    <row r="7642" spans="1:3" x14ac:dyDescent="0.2">
      <c r="A7642" s="766">
        <v>41803.529247988197</v>
      </c>
      <c r="B7642" s="1">
        <v>33.334007</v>
      </c>
      <c r="C7642" s="1">
        <v>0.27543499999999999</v>
      </c>
    </row>
    <row r="7643" spans="1:3" x14ac:dyDescent="0.2">
      <c r="A7643" s="766">
        <v>41803.529247995401</v>
      </c>
      <c r="B7643" s="1">
        <v>33.315064</v>
      </c>
      <c r="C7643" s="1">
        <v>0.275285</v>
      </c>
    </row>
    <row r="7644" spans="1:3" x14ac:dyDescent="0.2">
      <c r="A7644" s="766">
        <v>41803.529248002502</v>
      </c>
      <c r="B7644" s="1">
        <v>33.251671000000002</v>
      </c>
      <c r="C7644" s="1">
        <v>0.27478399999999997</v>
      </c>
    </row>
    <row r="7645" spans="1:3" x14ac:dyDescent="0.2">
      <c r="A7645" s="766">
        <v>41803.529248009698</v>
      </c>
      <c r="B7645" s="1">
        <v>33.233195000000002</v>
      </c>
      <c r="C7645" s="1">
        <v>0.27463799999999999</v>
      </c>
    </row>
    <row r="7646" spans="1:3" x14ac:dyDescent="0.2">
      <c r="A7646" s="766">
        <v>41803.529248016901</v>
      </c>
      <c r="B7646" s="1">
        <v>33.262148000000003</v>
      </c>
      <c r="C7646" s="1">
        <v>0.27486699999999997</v>
      </c>
    </row>
    <row r="7647" spans="1:3" x14ac:dyDescent="0.2">
      <c r="A7647" s="766">
        <v>41803.529248024097</v>
      </c>
      <c r="B7647" s="1">
        <v>33.283402000000002</v>
      </c>
      <c r="C7647" s="1">
        <v>0.27503499999999997</v>
      </c>
    </row>
    <row r="7648" spans="1:3" x14ac:dyDescent="0.2">
      <c r="A7648" s="766">
        <v>41803.529248031198</v>
      </c>
      <c r="B7648" s="1">
        <v>33.259614999999997</v>
      </c>
      <c r="C7648" s="1">
        <v>0.27484700000000001</v>
      </c>
    </row>
    <row r="7649" spans="1:3" x14ac:dyDescent="0.2">
      <c r="A7649" s="766">
        <v>41803.529248038401</v>
      </c>
      <c r="B7649" s="1">
        <v>33.19791</v>
      </c>
      <c r="C7649" s="1">
        <v>0.27435799999999999</v>
      </c>
    </row>
    <row r="7650" spans="1:3" x14ac:dyDescent="0.2">
      <c r="A7650" s="766">
        <v>41803.529248045597</v>
      </c>
      <c r="B7650" s="1">
        <v>33.222296</v>
      </c>
      <c r="C7650" s="1">
        <v>0.27455099999999999</v>
      </c>
    </row>
    <row r="7651" spans="1:3" x14ac:dyDescent="0.2">
      <c r="A7651" s="766">
        <v>41803.529248052801</v>
      </c>
      <c r="B7651" s="1">
        <v>33.306882000000002</v>
      </c>
      <c r="C7651" s="1">
        <v>0.27522099999999999</v>
      </c>
    </row>
    <row r="7652" spans="1:3" x14ac:dyDescent="0.2">
      <c r="A7652" s="767">
        <v>41803.529261843098</v>
      </c>
      <c r="B7652" s="1">
        <v>33.315440000000002</v>
      </c>
      <c r="C7652" s="1">
        <v>0.27528799999999998</v>
      </c>
    </row>
    <row r="7653" spans="1:3" x14ac:dyDescent="0.2">
      <c r="A7653" s="767">
        <v>41803.529261850301</v>
      </c>
      <c r="B7653" s="1">
        <v>33.276333000000001</v>
      </c>
      <c r="C7653" s="1">
        <v>0.27497899999999997</v>
      </c>
    </row>
    <row r="7654" spans="1:3" x14ac:dyDescent="0.2">
      <c r="A7654" s="767">
        <v>41803.529261857497</v>
      </c>
      <c r="B7654" s="1">
        <v>33.275964000000002</v>
      </c>
      <c r="C7654" s="1">
        <v>0.274976</v>
      </c>
    </row>
    <row r="7655" spans="1:3" x14ac:dyDescent="0.2">
      <c r="A7655" s="767">
        <v>41803.5292618647</v>
      </c>
      <c r="B7655" s="1">
        <v>33.313521000000001</v>
      </c>
      <c r="C7655" s="1">
        <v>0.27527299999999999</v>
      </c>
    </row>
    <row r="7656" spans="1:3" x14ac:dyDescent="0.2">
      <c r="A7656" s="767">
        <v>41803.529261871903</v>
      </c>
      <c r="B7656" s="1">
        <v>33.328257999999998</v>
      </c>
      <c r="C7656" s="1">
        <v>0.27539000000000002</v>
      </c>
    </row>
    <row r="7657" spans="1:3" x14ac:dyDescent="0.2">
      <c r="A7657" s="767">
        <v>41803.529261878997</v>
      </c>
      <c r="B7657" s="1">
        <v>33.280669000000003</v>
      </c>
      <c r="C7657" s="1">
        <v>0.27501300000000001</v>
      </c>
    </row>
    <row r="7658" spans="1:3" x14ac:dyDescent="0.2">
      <c r="A7658" s="767">
        <v>41803.5292618862</v>
      </c>
      <c r="B7658" s="1">
        <v>33.234968000000002</v>
      </c>
      <c r="C7658" s="1">
        <v>0.27465200000000001</v>
      </c>
    </row>
    <row r="7659" spans="1:3" x14ac:dyDescent="0.2">
      <c r="A7659" s="767">
        <v>41803.529261893404</v>
      </c>
      <c r="B7659" s="1">
        <v>33.278013000000001</v>
      </c>
      <c r="C7659" s="1">
        <v>0.27499200000000001</v>
      </c>
    </row>
    <row r="7660" spans="1:3" x14ac:dyDescent="0.2">
      <c r="A7660" s="767">
        <v>41803.5292619006</v>
      </c>
      <c r="B7660" s="1">
        <v>33.250757</v>
      </c>
      <c r="C7660" s="1">
        <v>0.27477699999999999</v>
      </c>
    </row>
    <row r="7661" spans="1:3" x14ac:dyDescent="0.2">
      <c r="A7661" s="767">
        <v>41803.529261907701</v>
      </c>
      <c r="B7661" s="1">
        <v>33.128484</v>
      </c>
      <c r="C7661" s="1">
        <v>0.27380900000000002</v>
      </c>
    </row>
    <row r="7662" spans="1:3" x14ac:dyDescent="0.2">
      <c r="A7662" s="768">
        <v>41803.529275385597</v>
      </c>
      <c r="B7662" s="1">
        <v>32.979591999999997</v>
      </c>
      <c r="C7662" s="1">
        <v>0.27263100000000001</v>
      </c>
    </row>
    <row r="7663" spans="1:3" x14ac:dyDescent="0.2">
      <c r="A7663" s="768">
        <v>41803.529275392801</v>
      </c>
      <c r="B7663" s="1">
        <v>32.925977000000003</v>
      </c>
      <c r="C7663" s="1">
        <v>0.27220699999999998</v>
      </c>
    </row>
    <row r="7664" spans="1:3" x14ac:dyDescent="0.2">
      <c r="A7664" s="768">
        <v>41803.529275399902</v>
      </c>
      <c r="B7664" s="1">
        <v>32.924089000000002</v>
      </c>
      <c r="C7664" s="1">
        <v>0.27219199999999999</v>
      </c>
    </row>
    <row r="7665" spans="1:3" x14ac:dyDescent="0.2">
      <c r="A7665" s="768">
        <v>41803.529275407098</v>
      </c>
      <c r="B7665" s="1">
        <v>32.836725000000001</v>
      </c>
      <c r="C7665" s="1">
        <v>0.27150000000000002</v>
      </c>
    </row>
    <row r="7666" spans="1:3" x14ac:dyDescent="0.2">
      <c r="A7666" s="768">
        <v>41803.529275414301</v>
      </c>
      <c r="B7666" s="1">
        <v>32.652571000000002</v>
      </c>
      <c r="C7666" s="1">
        <v>0.27004299999999998</v>
      </c>
    </row>
    <row r="7667" spans="1:3" x14ac:dyDescent="0.2">
      <c r="A7667" s="768">
        <v>41803.529275421497</v>
      </c>
      <c r="B7667" s="1">
        <v>32.588816999999999</v>
      </c>
      <c r="C7667" s="1">
        <v>0.26953899999999997</v>
      </c>
    </row>
    <row r="7668" spans="1:3" x14ac:dyDescent="0.2">
      <c r="A7668" s="768">
        <v>41803.529275428598</v>
      </c>
      <c r="B7668" s="1">
        <v>32.664183999999999</v>
      </c>
      <c r="C7668" s="1">
        <v>0.27013500000000001</v>
      </c>
    </row>
    <row r="7669" spans="1:3" x14ac:dyDescent="0.2">
      <c r="A7669" s="768">
        <v>41803.529275435802</v>
      </c>
      <c r="B7669" s="1">
        <v>32.855905999999997</v>
      </c>
      <c r="C7669" s="1">
        <v>0.271652</v>
      </c>
    </row>
    <row r="7670" spans="1:3" x14ac:dyDescent="0.2">
      <c r="A7670" s="768">
        <v>41803.529275442997</v>
      </c>
      <c r="B7670" s="1">
        <v>32.982432000000003</v>
      </c>
      <c r="C7670" s="1">
        <v>0.27265299999999998</v>
      </c>
    </row>
    <row r="7671" spans="1:3" x14ac:dyDescent="0.2">
      <c r="A7671" s="768">
        <v>41803.529275450201</v>
      </c>
      <c r="B7671" s="1">
        <v>32.970073999999997</v>
      </c>
      <c r="C7671" s="1">
        <v>0.27255600000000002</v>
      </c>
    </row>
    <row r="7672" spans="1:3" x14ac:dyDescent="0.2">
      <c r="A7672" s="769">
        <v>41803.529289680402</v>
      </c>
      <c r="B7672" s="1">
        <v>33.001652</v>
      </c>
      <c r="C7672" s="1">
        <v>0.27280500000000002</v>
      </c>
    </row>
    <row r="7673" spans="1:3" x14ac:dyDescent="0.2">
      <c r="A7673" s="769">
        <v>41803.529289687598</v>
      </c>
      <c r="B7673" s="1">
        <v>33.178928999999997</v>
      </c>
      <c r="C7673" s="1">
        <v>0.27420800000000001</v>
      </c>
    </row>
    <row r="7674" spans="1:3" x14ac:dyDescent="0.2">
      <c r="A7674" s="769">
        <v>41803.529289694699</v>
      </c>
      <c r="B7674" s="1">
        <v>33.384343999999999</v>
      </c>
      <c r="C7674" s="1">
        <v>0.27583400000000002</v>
      </c>
    </row>
    <row r="7675" spans="1:3" x14ac:dyDescent="0.2">
      <c r="A7675" s="769">
        <v>41803.529289701903</v>
      </c>
      <c r="B7675" s="1">
        <v>33.482323999999998</v>
      </c>
      <c r="C7675" s="1">
        <v>0.27660899999999999</v>
      </c>
    </row>
    <row r="7676" spans="1:3" x14ac:dyDescent="0.2">
      <c r="A7676" s="769">
        <v>41803.529289709099</v>
      </c>
      <c r="B7676" s="1">
        <v>33.401338000000003</v>
      </c>
      <c r="C7676" s="1">
        <v>0.27596799999999999</v>
      </c>
    </row>
    <row r="7677" spans="1:3" x14ac:dyDescent="0.2">
      <c r="A7677" s="769">
        <v>41803.529289716302</v>
      </c>
      <c r="B7677" s="1">
        <v>33.290363999999997</v>
      </c>
      <c r="C7677" s="1">
        <v>0.27509</v>
      </c>
    </row>
    <row r="7678" spans="1:3" x14ac:dyDescent="0.2">
      <c r="A7678" s="769">
        <v>41803.529289723403</v>
      </c>
      <c r="B7678" s="1">
        <v>33.315792999999999</v>
      </c>
      <c r="C7678" s="1">
        <v>0.27529100000000001</v>
      </c>
    </row>
    <row r="7679" spans="1:3" x14ac:dyDescent="0.2">
      <c r="A7679" s="769">
        <v>41803.529289730599</v>
      </c>
      <c r="B7679" s="1">
        <v>33.349136000000001</v>
      </c>
      <c r="C7679" s="1">
        <v>0.27555499999999999</v>
      </c>
    </row>
    <row r="7680" spans="1:3" x14ac:dyDescent="0.2">
      <c r="A7680" s="769">
        <v>41803.529289737802</v>
      </c>
      <c r="B7680" s="1">
        <v>33.259844999999999</v>
      </c>
      <c r="C7680" s="1">
        <v>0.27484799999999998</v>
      </c>
    </row>
    <row r="7681" spans="1:3" x14ac:dyDescent="0.2">
      <c r="A7681" s="769">
        <v>41803.529289744998</v>
      </c>
      <c r="B7681" s="1">
        <v>33.051451</v>
      </c>
      <c r="C7681" s="1">
        <v>0.27319900000000003</v>
      </c>
    </row>
    <row r="7682" spans="1:3" x14ac:dyDescent="0.2">
      <c r="A7682" s="770">
        <v>41803.529303014497</v>
      </c>
      <c r="B7682" s="1">
        <v>32.910127000000003</v>
      </c>
      <c r="C7682" s="1">
        <v>0.27208100000000002</v>
      </c>
    </row>
    <row r="7683" spans="1:3" x14ac:dyDescent="0.2">
      <c r="A7683" s="770">
        <v>41803.5293030217</v>
      </c>
      <c r="B7683" s="1">
        <v>32.908169999999998</v>
      </c>
      <c r="C7683" s="1">
        <v>0.27206599999999997</v>
      </c>
    </row>
    <row r="7684" spans="1:3" x14ac:dyDescent="0.2">
      <c r="A7684" s="770">
        <v>41803.529303028801</v>
      </c>
      <c r="B7684" s="1">
        <v>32.960932</v>
      </c>
      <c r="C7684" s="1">
        <v>0.27248299999999998</v>
      </c>
    </row>
    <row r="7685" spans="1:3" x14ac:dyDescent="0.2">
      <c r="A7685" s="770">
        <v>41803.529303035997</v>
      </c>
      <c r="B7685" s="1">
        <v>32.958782999999997</v>
      </c>
      <c r="C7685" s="1">
        <v>0.27246599999999999</v>
      </c>
    </row>
    <row r="7686" spans="1:3" x14ac:dyDescent="0.2">
      <c r="A7686" s="770">
        <v>41803.5293030432</v>
      </c>
      <c r="B7686" s="1">
        <v>32.944645000000001</v>
      </c>
      <c r="C7686" s="1">
        <v>0.27235399999999998</v>
      </c>
    </row>
    <row r="7687" spans="1:3" x14ac:dyDescent="0.2">
      <c r="A7687" s="770">
        <v>41803.529303050404</v>
      </c>
      <c r="B7687" s="1">
        <v>32.962828000000002</v>
      </c>
      <c r="C7687" s="1">
        <v>0.27249800000000002</v>
      </c>
    </row>
    <row r="7688" spans="1:3" x14ac:dyDescent="0.2">
      <c r="A7688" s="770">
        <v>41803.529303057498</v>
      </c>
      <c r="B7688" s="1">
        <v>33.056793999999996</v>
      </c>
      <c r="C7688" s="1">
        <v>0.27324199999999998</v>
      </c>
    </row>
    <row r="7689" spans="1:3" x14ac:dyDescent="0.2">
      <c r="A7689" s="770">
        <v>41803.529303064701</v>
      </c>
      <c r="B7689" s="1">
        <v>33.098771999999997</v>
      </c>
      <c r="C7689" s="1">
        <v>0.27357399999999998</v>
      </c>
    </row>
    <row r="7690" spans="1:3" x14ac:dyDescent="0.2">
      <c r="A7690" s="770">
        <v>41803.529303071897</v>
      </c>
      <c r="B7690" s="1">
        <v>33.076788999999998</v>
      </c>
      <c r="C7690" s="1">
        <v>0.27339999999999998</v>
      </c>
    </row>
    <row r="7691" spans="1:3" x14ac:dyDescent="0.2">
      <c r="A7691" s="770">
        <v>41803.5293030791</v>
      </c>
      <c r="B7691" s="1">
        <v>33.052142000000003</v>
      </c>
      <c r="C7691" s="1">
        <v>0.27320499999999998</v>
      </c>
    </row>
    <row r="7692" spans="1:3" x14ac:dyDescent="0.2">
      <c r="A7692" s="771">
        <v>41803.529316406501</v>
      </c>
      <c r="B7692" s="1">
        <v>33.033467000000002</v>
      </c>
      <c r="C7692" s="1">
        <v>0.27305699999999999</v>
      </c>
    </row>
    <row r="7693" spans="1:3" x14ac:dyDescent="0.2">
      <c r="A7693" s="771">
        <v>41803.529316413602</v>
      </c>
      <c r="B7693" s="1">
        <v>32.974687000000003</v>
      </c>
      <c r="C7693" s="1">
        <v>0.272592</v>
      </c>
    </row>
    <row r="7694" spans="1:3" x14ac:dyDescent="0.2">
      <c r="A7694" s="771">
        <v>41803.529316420798</v>
      </c>
      <c r="B7694" s="1">
        <v>32.919553000000001</v>
      </c>
      <c r="C7694" s="1">
        <v>0.27215600000000001</v>
      </c>
    </row>
    <row r="7695" spans="1:3" x14ac:dyDescent="0.2">
      <c r="A7695" s="771">
        <v>41803.529316428001</v>
      </c>
      <c r="B7695" s="1">
        <v>32.898307000000003</v>
      </c>
      <c r="C7695" s="1">
        <v>0.27198800000000001</v>
      </c>
    </row>
    <row r="7696" spans="1:3" x14ac:dyDescent="0.2">
      <c r="A7696" s="771">
        <v>41803.529316435197</v>
      </c>
      <c r="B7696" s="1">
        <v>32.936432000000003</v>
      </c>
      <c r="C7696" s="1">
        <v>0.272289</v>
      </c>
    </row>
    <row r="7697" spans="1:3" x14ac:dyDescent="0.2">
      <c r="A7697" s="771">
        <v>41803.529316442298</v>
      </c>
      <c r="B7697" s="1">
        <v>32.964362999999999</v>
      </c>
      <c r="C7697" s="1">
        <v>0.27250999999999997</v>
      </c>
    </row>
    <row r="7698" spans="1:3" x14ac:dyDescent="0.2">
      <c r="A7698" s="771">
        <v>41803.529316449501</v>
      </c>
      <c r="B7698" s="1">
        <v>32.941904000000001</v>
      </c>
      <c r="C7698" s="1">
        <v>0.27233299999999999</v>
      </c>
    </row>
    <row r="7699" spans="1:3" x14ac:dyDescent="0.2">
      <c r="A7699" s="771">
        <v>41803.529316456697</v>
      </c>
      <c r="B7699" s="1">
        <v>32.953693999999999</v>
      </c>
      <c r="C7699" s="1">
        <v>0.272426</v>
      </c>
    </row>
    <row r="7700" spans="1:3" x14ac:dyDescent="0.2">
      <c r="A7700" s="771">
        <v>41803.529316463901</v>
      </c>
      <c r="B7700" s="1">
        <v>33.10013</v>
      </c>
      <c r="C7700" s="1">
        <v>0.27358500000000002</v>
      </c>
    </row>
    <row r="7701" spans="1:3" x14ac:dyDescent="0.2">
      <c r="A7701" s="771">
        <v>41803.529316471002</v>
      </c>
      <c r="B7701" s="1">
        <v>33.265610000000002</v>
      </c>
      <c r="C7701" s="1">
        <v>0.27489400000000003</v>
      </c>
    </row>
    <row r="7702" spans="1:3" x14ac:dyDescent="0.2">
      <c r="A7702" s="772">
        <v>41803.529330284597</v>
      </c>
      <c r="B7702" s="1">
        <v>33.307757000000002</v>
      </c>
      <c r="C7702" s="1">
        <v>0.27522799999999997</v>
      </c>
    </row>
    <row r="7703" spans="1:3" x14ac:dyDescent="0.2">
      <c r="A7703" s="772">
        <v>41803.529330291698</v>
      </c>
      <c r="B7703" s="1">
        <v>33.252322999999997</v>
      </c>
      <c r="C7703" s="1">
        <v>0.27478900000000001</v>
      </c>
    </row>
    <row r="7704" spans="1:3" x14ac:dyDescent="0.2">
      <c r="A7704" s="772">
        <v>41803.529330298901</v>
      </c>
      <c r="B7704" s="1">
        <v>33.201371999999999</v>
      </c>
      <c r="C7704" s="1">
        <v>0.27438600000000002</v>
      </c>
    </row>
    <row r="7705" spans="1:3" x14ac:dyDescent="0.2">
      <c r="A7705" s="772">
        <v>41803.529330306097</v>
      </c>
      <c r="B7705" s="1">
        <v>33.182550999999997</v>
      </c>
      <c r="C7705" s="1">
        <v>0.27423700000000001</v>
      </c>
    </row>
    <row r="7706" spans="1:3" x14ac:dyDescent="0.2">
      <c r="A7706" s="772">
        <v>41803.5293303133</v>
      </c>
      <c r="B7706" s="1">
        <v>33.136527999999998</v>
      </c>
      <c r="C7706" s="1">
        <v>0.27387299999999998</v>
      </c>
    </row>
    <row r="7707" spans="1:3" x14ac:dyDescent="0.2">
      <c r="A7707" s="772">
        <v>41803.529330320402</v>
      </c>
      <c r="B7707" s="1">
        <v>32.982669999999999</v>
      </c>
      <c r="C7707" s="1">
        <v>0.27265499999999998</v>
      </c>
    </row>
    <row r="7708" spans="1:3" x14ac:dyDescent="0.2">
      <c r="A7708" s="772">
        <v>41803.529330327598</v>
      </c>
      <c r="B7708" s="1">
        <v>32.767667000000003</v>
      </c>
      <c r="C7708" s="1">
        <v>0.27095399999999997</v>
      </c>
    </row>
    <row r="7709" spans="1:3" x14ac:dyDescent="0.2">
      <c r="A7709" s="772">
        <v>41803.529330334801</v>
      </c>
      <c r="B7709" s="1">
        <v>32.564945999999999</v>
      </c>
      <c r="C7709" s="1">
        <v>0.26934999999999998</v>
      </c>
    </row>
    <row r="7710" spans="1:3" x14ac:dyDescent="0.2">
      <c r="A7710" s="772">
        <v>41803.529330341997</v>
      </c>
      <c r="B7710" s="1">
        <v>32.372970000000002</v>
      </c>
      <c r="C7710" s="1">
        <v>0.26783099999999999</v>
      </c>
    </row>
    <row r="7711" spans="1:3" x14ac:dyDescent="0.2">
      <c r="A7711" s="772">
        <v>41803.529330349098</v>
      </c>
      <c r="B7711" s="1">
        <v>32.235453</v>
      </c>
      <c r="C7711" s="1">
        <v>0.26674300000000001</v>
      </c>
    </row>
    <row r="7712" spans="1:3" x14ac:dyDescent="0.2">
      <c r="A7712" s="773">
        <v>41803.529344012197</v>
      </c>
      <c r="B7712" s="1">
        <v>32.105787999999997</v>
      </c>
      <c r="C7712" s="1">
        <v>0.26571699999999998</v>
      </c>
    </row>
    <row r="7713" spans="1:3" x14ac:dyDescent="0.2">
      <c r="A7713" s="773">
        <v>41803.5293440194</v>
      </c>
      <c r="B7713" s="1">
        <v>31.964148999999999</v>
      </c>
      <c r="C7713" s="1">
        <v>0.264596</v>
      </c>
    </row>
    <row r="7714" spans="1:3" x14ac:dyDescent="0.2">
      <c r="A7714" s="773">
        <v>41803.529344026603</v>
      </c>
      <c r="B7714" s="1">
        <v>31.851333</v>
      </c>
      <c r="C7714" s="1">
        <v>0.26370300000000002</v>
      </c>
    </row>
    <row r="7715" spans="1:3" x14ac:dyDescent="0.2">
      <c r="A7715" s="773">
        <v>41803.529344033697</v>
      </c>
      <c r="B7715" s="1">
        <v>31.820222999999999</v>
      </c>
      <c r="C7715" s="1">
        <v>0.263457</v>
      </c>
    </row>
    <row r="7716" spans="1:3" x14ac:dyDescent="0.2">
      <c r="A7716" s="773">
        <v>41803.5293440409</v>
      </c>
      <c r="B7716" s="1">
        <v>31.904049000000001</v>
      </c>
      <c r="C7716" s="1">
        <v>0.26412000000000002</v>
      </c>
    </row>
    <row r="7717" spans="1:3" x14ac:dyDescent="0.2">
      <c r="A7717" s="773">
        <v>41803.529344048096</v>
      </c>
      <c r="B7717" s="1">
        <v>32.070503000000002</v>
      </c>
      <c r="C7717" s="1">
        <v>0.26543800000000001</v>
      </c>
    </row>
    <row r="7718" spans="1:3" x14ac:dyDescent="0.2">
      <c r="A7718" s="773">
        <v>41803.5293440553</v>
      </c>
      <c r="B7718" s="1">
        <v>32.179972999999997</v>
      </c>
      <c r="C7718" s="1">
        <v>0.26630399999999999</v>
      </c>
    </row>
    <row r="7719" spans="1:3" x14ac:dyDescent="0.2">
      <c r="A7719" s="773">
        <v>41803.529344062401</v>
      </c>
      <c r="B7719" s="1">
        <v>32.339219999999997</v>
      </c>
      <c r="C7719" s="1">
        <v>0.26756400000000002</v>
      </c>
    </row>
    <row r="7720" spans="1:3" x14ac:dyDescent="0.2">
      <c r="A7720" s="773">
        <v>41803.529344069597</v>
      </c>
      <c r="B7720" s="1">
        <v>32.559579999999997</v>
      </c>
      <c r="C7720" s="1">
        <v>0.26930700000000002</v>
      </c>
    </row>
    <row r="7721" spans="1:3" x14ac:dyDescent="0.2">
      <c r="A7721" s="773">
        <v>41803.5293440768</v>
      </c>
      <c r="B7721" s="1">
        <v>32.730432999999998</v>
      </c>
      <c r="C7721" s="1">
        <v>0.27065899999999998</v>
      </c>
    </row>
    <row r="7722" spans="1:3" x14ac:dyDescent="0.2">
      <c r="A7722" s="774">
        <v>41803.529357901898</v>
      </c>
      <c r="B7722" s="1">
        <v>32.804656000000001</v>
      </c>
      <c r="C7722" s="1">
        <v>0.27124700000000002</v>
      </c>
    </row>
    <row r="7723" spans="1:3" x14ac:dyDescent="0.2">
      <c r="A7723" s="774">
        <v>41803.529357909101</v>
      </c>
      <c r="B7723" s="1">
        <v>32.854686000000001</v>
      </c>
      <c r="C7723" s="1">
        <v>0.27164300000000002</v>
      </c>
    </row>
    <row r="7724" spans="1:3" x14ac:dyDescent="0.2">
      <c r="A7724" s="774">
        <v>41803.529357916203</v>
      </c>
      <c r="B7724" s="1">
        <v>32.951430000000002</v>
      </c>
      <c r="C7724" s="1">
        <v>0.27240799999999998</v>
      </c>
    </row>
    <row r="7725" spans="1:3" x14ac:dyDescent="0.2">
      <c r="A7725" s="774">
        <v>41803.529357923398</v>
      </c>
      <c r="B7725" s="1">
        <v>33.084096000000002</v>
      </c>
      <c r="C7725" s="1">
        <v>0.27345799999999998</v>
      </c>
    </row>
    <row r="7726" spans="1:3" x14ac:dyDescent="0.2">
      <c r="A7726" s="774">
        <v>41803.529357930602</v>
      </c>
      <c r="B7726" s="1">
        <v>33.100091999999997</v>
      </c>
      <c r="C7726" s="1">
        <v>0.27358399999999999</v>
      </c>
    </row>
    <row r="7727" spans="1:3" x14ac:dyDescent="0.2">
      <c r="A7727" s="774">
        <v>41803.529357937798</v>
      </c>
      <c r="B7727" s="1">
        <v>33.029559999999996</v>
      </c>
      <c r="C7727" s="1">
        <v>0.27302599999999999</v>
      </c>
    </row>
    <row r="7728" spans="1:3" x14ac:dyDescent="0.2">
      <c r="A7728" s="774">
        <v>41803.529357944899</v>
      </c>
      <c r="B7728" s="1">
        <v>33.052211</v>
      </c>
      <c r="C7728" s="1">
        <v>0.27320499999999998</v>
      </c>
    </row>
    <row r="7729" spans="1:3" x14ac:dyDescent="0.2">
      <c r="A7729" s="774">
        <v>41803.529357952102</v>
      </c>
      <c r="B7729" s="1">
        <v>33.190097000000002</v>
      </c>
      <c r="C7729" s="1">
        <v>0.27429700000000001</v>
      </c>
    </row>
    <row r="7730" spans="1:3" x14ac:dyDescent="0.2">
      <c r="A7730" s="774">
        <v>41803.529357959298</v>
      </c>
      <c r="B7730" s="1">
        <v>33.228167999999997</v>
      </c>
      <c r="C7730" s="1">
        <v>0.27459800000000001</v>
      </c>
    </row>
    <row r="7731" spans="1:3" x14ac:dyDescent="0.2">
      <c r="A7731" s="774">
        <v>41803.529357966501</v>
      </c>
      <c r="B7731" s="1">
        <v>33.092154999999998</v>
      </c>
      <c r="C7731" s="1">
        <v>0.27352199999999999</v>
      </c>
    </row>
    <row r="7732" spans="1:3" x14ac:dyDescent="0.2">
      <c r="A7732" s="775">
        <v>41803.529373261597</v>
      </c>
      <c r="B7732" s="1">
        <v>32.942633999999998</v>
      </c>
      <c r="C7732" s="1">
        <v>0.27233800000000002</v>
      </c>
    </row>
    <row r="7733" spans="1:3" x14ac:dyDescent="0.2">
      <c r="A7733" s="775">
        <v>41803.529373268699</v>
      </c>
      <c r="B7733" s="1">
        <v>32.896726000000001</v>
      </c>
      <c r="C7733" s="1">
        <v>0.27197500000000002</v>
      </c>
    </row>
    <row r="7734" spans="1:3" x14ac:dyDescent="0.2">
      <c r="A7734" s="775">
        <v>41803.529373275902</v>
      </c>
      <c r="B7734" s="1">
        <v>32.904532000000003</v>
      </c>
      <c r="C7734" s="1">
        <v>0.27203699999999997</v>
      </c>
    </row>
    <row r="7735" spans="1:3" x14ac:dyDescent="0.2">
      <c r="A7735" s="775">
        <v>41803.529373283098</v>
      </c>
      <c r="B7735" s="1">
        <v>32.841406999999997</v>
      </c>
      <c r="C7735" s="1">
        <v>0.27153699999999997</v>
      </c>
    </row>
    <row r="7736" spans="1:3" x14ac:dyDescent="0.2">
      <c r="A7736" s="775">
        <v>41803.529373290301</v>
      </c>
      <c r="B7736" s="1">
        <v>32.710438000000003</v>
      </c>
      <c r="C7736" s="1">
        <v>0.27050099999999999</v>
      </c>
    </row>
    <row r="7737" spans="1:3" x14ac:dyDescent="0.2">
      <c r="A7737" s="775">
        <v>41803.529373297402</v>
      </c>
      <c r="B7737" s="1">
        <v>32.682836000000002</v>
      </c>
      <c r="C7737" s="1">
        <v>0.270283</v>
      </c>
    </row>
    <row r="7738" spans="1:3" x14ac:dyDescent="0.2">
      <c r="A7738" s="775">
        <v>41803.529373304598</v>
      </c>
      <c r="B7738" s="1">
        <v>32.804279999999999</v>
      </c>
      <c r="C7738" s="1">
        <v>0.27124399999999999</v>
      </c>
    </row>
    <row r="7739" spans="1:3" x14ac:dyDescent="0.2">
      <c r="A7739" s="775">
        <v>41803.529373311801</v>
      </c>
      <c r="B7739" s="1">
        <v>32.948689999999999</v>
      </c>
      <c r="C7739" s="1">
        <v>0.27238600000000002</v>
      </c>
    </row>
    <row r="7740" spans="1:3" x14ac:dyDescent="0.2">
      <c r="A7740" s="775">
        <v>41803.529373318997</v>
      </c>
      <c r="B7740" s="1">
        <v>33.082729999999998</v>
      </c>
      <c r="C7740" s="1">
        <v>0.273447</v>
      </c>
    </row>
    <row r="7741" spans="1:3" x14ac:dyDescent="0.2">
      <c r="A7741" s="775">
        <v>41803.529373326099</v>
      </c>
      <c r="B7741" s="1">
        <v>33.187387000000001</v>
      </c>
      <c r="C7741" s="1">
        <v>0.27427499999999999</v>
      </c>
    </row>
    <row r="7742" spans="1:3" x14ac:dyDescent="0.2">
      <c r="A7742" s="776">
        <v>41803.5293868156</v>
      </c>
      <c r="B7742" s="1">
        <v>33.331428000000002</v>
      </c>
      <c r="C7742" s="1">
        <v>0.27541500000000002</v>
      </c>
    </row>
    <row r="7743" spans="1:3" x14ac:dyDescent="0.2">
      <c r="A7743" s="776">
        <v>41803.529386822702</v>
      </c>
      <c r="B7743" s="1">
        <v>33.476858999999997</v>
      </c>
      <c r="C7743" s="1">
        <v>0.27656599999999998</v>
      </c>
    </row>
    <row r="7744" spans="1:3" x14ac:dyDescent="0.2">
      <c r="A7744" s="776">
        <v>41803.529386829898</v>
      </c>
      <c r="B7744" s="1">
        <v>33.551251000000001</v>
      </c>
      <c r="C7744" s="1">
        <v>0.27715400000000001</v>
      </c>
    </row>
    <row r="7745" spans="1:3" x14ac:dyDescent="0.2">
      <c r="A7745" s="776">
        <v>41803.529386837101</v>
      </c>
      <c r="B7745" s="1">
        <v>33.539982999999999</v>
      </c>
      <c r="C7745" s="1">
        <v>0.27706500000000001</v>
      </c>
    </row>
    <row r="7746" spans="1:3" x14ac:dyDescent="0.2">
      <c r="A7746" s="776">
        <v>41803.529386844297</v>
      </c>
      <c r="B7746" s="1">
        <v>33.519765999999997</v>
      </c>
      <c r="C7746" s="1">
        <v>0.27690500000000001</v>
      </c>
    </row>
    <row r="7747" spans="1:3" x14ac:dyDescent="0.2">
      <c r="A7747" s="776">
        <v>41803.529386851398</v>
      </c>
      <c r="B7747" s="1">
        <v>33.490974000000001</v>
      </c>
      <c r="C7747" s="1">
        <v>0.27667700000000001</v>
      </c>
    </row>
    <row r="7748" spans="1:3" x14ac:dyDescent="0.2">
      <c r="A7748" s="776">
        <v>41803.529386858601</v>
      </c>
      <c r="B7748" s="1">
        <v>33.462927999999998</v>
      </c>
      <c r="C7748" s="1">
        <v>0.27645500000000001</v>
      </c>
    </row>
    <row r="7749" spans="1:3" x14ac:dyDescent="0.2">
      <c r="A7749" s="776">
        <v>41803.529386865797</v>
      </c>
      <c r="B7749" s="1">
        <v>33.316682999999998</v>
      </c>
      <c r="C7749" s="1">
        <v>0.27529799999999999</v>
      </c>
    </row>
    <row r="7750" spans="1:3" x14ac:dyDescent="0.2">
      <c r="A7750" s="776">
        <v>41803.529386873</v>
      </c>
      <c r="B7750" s="1">
        <v>33.164199000000004</v>
      </c>
      <c r="C7750" s="1">
        <v>0.274092</v>
      </c>
    </row>
    <row r="7751" spans="1:3" x14ac:dyDescent="0.2">
      <c r="A7751" s="776">
        <v>41803.529386880196</v>
      </c>
      <c r="B7751" s="1">
        <v>33.133274</v>
      </c>
      <c r="C7751" s="1">
        <v>0.27384700000000001</v>
      </c>
    </row>
    <row r="7752" spans="1:3" x14ac:dyDescent="0.2">
      <c r="A7752" s="777">
        <v>41803.529401075597</v>
      </c>
      <c r="B7752" s="1">
        <v>33.159663000000002</v>
      </c>
      <c r="C7752" s="1">
        <v>0.27405600000000002</v>
      </c>
    </row>
    <row r="7753" spans="1:3" x14ac:dyDescent="0.2">
      <c r="A7753" s="777">
        <v>41803.5294010828</v>
      </c>
      <c r="B7753" s="1">
        <v>33.165680000000002</v>
      </c>
      <c r="C7753" s="1">
        <v>0.27410299999999999</v>
      </c>
    </row>
    <row r="7754" spans="1:3" x14ac:dyDescent="0.2">
      <c r="A7754" s="777">
        <v>41803.529401090003</v>
      </c>
      <c r="B7754" s="1">
        <v>33.132092</v>
      </c>
      <c r="C7754" s="1">
        <v>0.27383800000000003</v>
      </c>
    </row>
    <row r="7755" spans="1:3" x14ac:dyDescent="0.2">
      <c r="A7755" s="777">
        <v>41803.529401097199</v>
      </c>
      <c r="B7755" s="1">
        <v>33.113900000000001</v>
      </c>
      <c r="C7755" s="1">
        <v>0.27369399999999999</v>
      </c>
    </row>
    <row r="7756" spans="1:3" x14ac:dyDescent="0.2">
      <c r="A7756" s="777">
        <v>41803.529401104402</v>
      </c>
      <c r="B7756" s="1">
        <v>33.216377999999999</v>
      </c>
      <c r="C7756" s="1">
        <v>0.27450400000000003</v>
      </c>
    </row>
    <row r="7757" spans="1:3" x14ac:dyDescent="0.2">
      <c r="A7757" s="777">
        <v>41803.529401111497</v>
      </c>
      <c r="B7757" s="1">
        <v>33.348045999999997</v>
      </c>
      <c r="C7757" s="1">
        <v>0.27554600000000001</v>
      </c>
    </row>
    <row r="7758" spans="1:3" x14ac:dyDescent="0.2">
      <c r="A7758" s="777">
        <v>41803.5294011187</v>
      </c>
      <c r="B7758" s="1">
        <v>33.388649999999998</v>
      </c>
      <c r="C7758" s="1">
        <v>0.275868</v>
      </c>
    </row>
    <row r="7759" spans="1:3" x14ac:dyDescent="0.2">
      <c r="A7759" s="777">
        <v>41803.529401125903</v>
      </c>
      <c r="B7759" s="1">
        <v>33.406066000000003</v>
      </c>
      <c r="C7759" s="1">
        <v>0.276005</v>
      </c>
    </row>
    <row r="7760" spans="1:3" x14ac:dyDescent="0.2">
      <c r="A7760" s="777">
        <v>41803.529401133099</v>
      </c>
      <c r="B7760" s="1">
        <v>33.340240000000001</v>
      </c>
      <c r="C7760" s="1">
        <v>0.27548499999999998</v>
      </c>
    </row>
    <row r="7761" spans="1:3" x14ac:dyDescent="0.2">
      <c r="A7761" s="777">
        <v>41803.5294011402</v>
      </c>
      <c r="B7761" s="1">
        <v>33.237954000000002</v>
      </c>
      <c r="C7761" s="1">
        <v>0.274675</v>
      </c>
    </row>
    <row r="7762" spans="1:3" x14ac:dyDescent="0.2">
      <c r="A7762" s="778">
        <v>41803.529414965298</v>
      </c>
      <c r="B7762" s="1">
        <v>33.203758999999998</v>
      </c>
      <c r="C7762" s="1">
        <v>0.27440500000000001</v>
      </c>
    </row>
    <row r="7763" spans="1:3" x14ac:dyDescent="0.2">
      <c r="A7763" s="778">
        <v>41803.529414972501</v>
      </c>
      <c r="B7763" s="1">
        <v>33.217944000000003</v>
      </c>
      <c r="C7763" s="1">
        <v>0.27451700000000001</v>
      </c>
    </row>
    <row r="7764" spans="1:3" x14ac:dyDescent="0.2">
      <c r="A7764" s="778">
        <v>41803.529414979697</v>
      </c>
      <c r="B7764" s="1">
        <v>33.199914</v>
      </c>
      <c r="C7764" s="1">
        <v>0.27437400000000001</v>
      </c>
    </row>
    <row r="7765" spans="1:3" x14ac:dyDescent="0.2">
      <c r="A7765" s="778">
        <v>41803.529414986901</v>
      </c>
      <c r="B7765" s="1">
        <v>33.105902</v>
      </c>
      <c r="C7765" s="1">
        <v>0.27362999999999998</v>
      </c>
    </row>
    <row r="7766" spans="1:3" x14ac:dyDescent="0.2">
      <c r="A7766" s="778">
        <v>41803.529414994002</v>
      </c>
      <c r="B7766" s="1">
        <v>32.996769999999998</v>
      </c>
      <c r="C7766" s="1">
        <v>0.27276699999999998</v>
      </c>
    </row>
    <row r="7767" spans="1:3" x14ac:dyDescent="0.2">
      <c r="A7767" s="778">
        <v>41803.529415001198</v>
      </c>
      <c r="B7767" s="1">
        <v>33.062842000000003</v>
      </c>
      <c r="C7767" s="1">
        <v>0.27328999999999998</v>
      </c>
    </row>
    <row r="7768" spans="1:3" x14ac:dyDescent="0.2">
      <c r="A7768" s="778">
        <v>41803.529415008401</v>
      </c>
      <c r="B7768" s="1">
        <v>33.235199000000001</v>
      </c>
      <c r="C7768" s="1">
        <v>0.27465299999999998</v>
      </c>
    </row>
    <row r="7769" spans="1:3" x14ac:dyDescent="0.2">
      <c r="A7769" s="778">
        <v>41803.529415015597</v>
      </c>
      <c r="B7769" s="1">
        <v>33.269463000000002</v>
      </c>
      <c r="C7769" s="1">
        <v>0.27492499999999997</v>
      </c>
    </row>
    <row r="7770" spans="1:3" x14ac:dyDescent="0.2">
      <c r="A7770" s="778">
        <v>41803.529415022698</v>
      </c>
      <c r="B7770" s="1">
        <v>33.169173000000001</v>
      </c>
      <c r="C7770" s="1">
        <v>0.27413100000000001</v>
      </c>
    </row>
    <row r="7771" spans="1:3" x14ac:dyDescent="0.2">
      <c r="A7771" s="778">
        <v>41803.529415029901</v>
      </c>
      <c r="B7771" s="1">
        <v>33.113838999999999</v>
      </c>
      <c r="C7771" s="1">
        <v>0.27369300000000002</v>
      </c>
    </row>
    <row r="7772" spans="1:3" x14ac:dyDescent="0.2">
      <c r="A7772" s="779">
        <v>41803.529429237002</v>
      </c>
      <c r="B7772" s="1">
        <v>33.178069000000001</v>
      </c>
      <c r="C7772" s="1">
        <v>0.27420099999999997</v>
      </c>
    </row>
    <row r="7773" spans="1:3" x14ac:dyDescent="0.2">
      <c r="A7773" s="779">
        <v>41803.529429244198</v>
      </c>
      <c r="B7773" s="1">
        <v>33.279395000000001</v>
      </c>
      <c r="C7773" s="1">
        <v>0.275003</v>
      </c>
    </row>
    <row r="7774" spans="1:3" x14ac:dyDescent="0.2">
      <c r="A7774" s="779">
        <v>41803.529429251299</v>
      </c>
      <c r="B7774" s="1">
        <v>33.284168999999999</v>
      </c>
      <c r="C7774" s="1">
        <v>0.27504099999999998</v>
      </c>
    </row>
    <row r="7775" spans="1:3" x14ac:dyDescent="0.2">
      <c r="A7775" s="779">
        <v>41803.529429258502</v>
      </c>
      <c r="B7775" s="1">
        <v>33.239313000000003</v>
      </c>
      <c r="C7775" s="1">
        <v>0.27468599999999999</v>
      </c>
    </row>
    <row r="7776" spans="1:3" x14ac:dyDescent="0.2">
      <c r="A7776" s="779">
        <v>41803.529429265698</v>
      </c>
      <c r="B7776" s="1">
        <v>33.286555999999997</v>
      </c>
      <c r="C7776" s="1">
        <v>0.27506000000000003</v>
      </c>
    </row>
    <row r="7777" spans="1:3" x14ac:dyDescent="0.2">
      <c r="A7777" s="779">
        <v>41803.529429272901</v>
      </c>
      <c r="B7777" s="1">
        <v>33.405644000000002</v>
      </c>
      <c r="C7777" s="1">
        <v>0.27600200000000003</v>
      </c>
    </row>
    <row r="7778" spans="1:3" x14ac:dyDescent="0.2">
      <c r="A7778" s="779">
        <v>41803.529429280003</v>
      </c>
      <c r="B7778" s="1">
        <v>33.488917000000001</v>
      </c>
      <c r="C7778" s="1">
        <v>0.27666099999999999</v>
      </c>
    </row>
    <row r="7779" spans="1:3" x14ac:dyDescent="0.2">
      <c r="A7779" s="779">
        <v>41803.529429287199</v>
      </c>
      <c r="B7779" s="1">
        <v>33.572214000000002</v>
      </c>
      <c r="C7779" s="1">
        <v>0.27732000000000001</v>
      </c>
    </row>
    <row r="7780" spans="1:3" x14ac:dyDescent="0.2">
      <c r="A7780" s="779">
        <v>41803.529429294402</v>
      </c>
      <c r="B7780" s="1">
        <v>33.640059000000001</v>
      </c>
      <c r="C7780" s="1">
        <v>0.27785700000000002</v>
      </c>
    </row>
    <row r="7781" spans="1:3" x14ac:dyDescent="0.2">
      <c r="A7781" s="779">
        <v>41803.529429301598</v>
      </c>
      <c r="B7781" s="1">
        <v>33.677539000000003</v>
      </c>
      <c r="C7781" s="1">
        <v>0.27815299999999998</v>
      </c>
    </row>
    <row r="7782" spans="1:3" x14ac:dyDescent="0.2">
      <c r="A7782" s="780">
        <v>41803.529443670697</v>
      </c>
      <c r="B7782" s="1">
        <v>33.715955000000001</v>
      </c>
      <c r="C7782" s="1">
        <v>0.27845700000000001</v>
      </c>
    </row>
    <row r="7783" spans="1:3" x14ac:dyDescent="0.2">
      <c r="A7783" s="780">
        <v>41803.529443677799</v>
      </c>
      <c r="B7783" s="1">
        <v>33.730178000000002</v>
      </c>
      <c r="C7783" s="1">
        <v>0.27856999999999998</v>
      </c>
    </row>
    <row r="7784" spans="1:3" x14ac:dyDescent="0.2">
      <c r="A7784" s="780">
        <v>41803.529443685002</v>
      </c>
      <c r="B7784" s="1">
        <v>33.731574999999999</v>
      </c>
      <c r="C7784" s="1">
        <v>0.27858100000000002</v>
      </c>
    </row>
    <row r="7785" spans="1:3" x14ac:dyDescent="0.2">
      <c r="A7785" s="780">
        <v>41803.529443692198</v>
      </c>
      <c r="B7785" s="1">
        <v>33.728897000000003</v>
      </c>
      <c r="C7785" s="1">
        <v>0.27855999999999997</v>
      </c>
    </row>
    <row r="7786" spans="1:3" x14ac:dyDescent="0.2">
      <c r="A7786" s="780">
        <v>41803.529443699401</v>
      </c>
      <c r="B7786" s="1">
        <v>33.655163999999999</v>
      </c>
      <c r="C7786" s="1">
        <v>0.277976</v>
      </c>
    </row>
    <row r="7787" spans="1:3" x14ac:dyDescent="0.2">
      <c r="A7787" s="780">
        <v>41803.529443706597</v>
      </c>
      <c r="B7787" s="1">
        <v>33.552624999999999</v>
      </c>
      <c r="C7787" s="1">
        <v>0.27716499999999999</v>
      </c>
    </row>
    <row r="7788" spans="1:3" x14ac:dyDescent="0.2">
      <c r="A7788" s="780">
        <v>41803.529443713698</v>
      </c>
      <c r="B7788" s="1">
        <v>33.500284999999998</v>
      </c>
      <c r="C7788" s="1">
        <v>0.27675100000000002</v>
      </c>
    </row>
    <row r="7789" spans="1:3" x14ac:dyDescent="0.2">
      <c r="A7789" s="780">
        <v>41803.529443720901</v>
      </c>
      <c r="B7789" s="1">
        <v>33.416229000000001</v>
      </c>
      <c r="C7789" s="1">
        <v>0.276086</v>
      </c>
    </row>
    <row r="7790" spans="1:3" x14ac:dyDescent="0.2">
      <c r="A7790" s="780">
        <v>41803.529443728097</v>
      </c>
      <c r="B7790" s="1">
        <v>33.327359999999999</v>
      </c>
      <c r="C7790" s="1">
        <v>0.27538299999999999</v>
      </c>
    </row>
    <row r="7791" spans="1:3" x14ac:dyDescent="0.2">
      <c r="A7791" s="780">
        <v>41803.5294437353</v>
      </c>
      <c r="B7791" s="1">
        <v>33.255501000000002</v>
      </c>
      <c r="C7791" s="1">
        <v>0.274814</v>
      </c>
    </row>
    <row r="7792" spans="1:3" x14ac:dyDescent="0.2">
      <c r="A7792" s="781">
        <v>41803.529458659999</v>
      </c>
      <c r="B7792" s="1">
        <v>33.19943</v>
      </c>
      <c r="C7792" s="1">
        <v>0.27437</v>
      </c>
    </row>
    <row r="7793" spans="1:3" x14ac:dyDescent="0.2">
      <c r="A7793" s="781">
        <v>41803.529458667101</v>
      </c>
      <c r="B7793" s="1">
        <v>33.136091</v>
      </c>
      <c r="C7793" s="1">
        <v>0.27386899999999997</v>
      </c>
    </row>
    <row r="7794" spans="1:3" x14ac:dyDescent="0.2">
      <c r="A7794" s="781">
        <v>41803.529458674297</v>
      </c>
      <c r="B7794" s="1">
        <v>33.098564000000003</v>
      </c>
      <c r="C7794" s="1">
        <v>0.27357199999999998</v>
      </c>
    </row>
    <row r="7795" spans="1:3" x14ac:dyDescent="0.2">
      <c r="A7795" s="781">
        <v>41803.5294586815</v>
      </c>
      <c r="B7795" s="1">
        <v>33.098004000000003</v>
      </c>
      <c r="C7795" s="1">
        <v>0.27356799999999998</v>
      </c>
    </row>
    <row r="7796" spans="1:3" x14ac:dyDescent="0.2">
      <c r="A7796" s="781">
        <v>41803.529458688703</v>
      </c>
      <c r="B7796" s="1">
        <v>33.146644999999999</v>
      </c>
      <c r="C7796" s="1">
        <v>0.273953</v>
      </c>
    </row>
    <row r="7797" spans="1:3" x14ac:dyDescent="0.2">
      <c r="A7797" s="781">
        <v>41803.529458695797</v>
      </c>
      <c r="B7797" s="1">
        <v>33.169679000000002</v>
      </c>
      <c r="C7797" s="1">
        <v>0.27413500000000002</v>
      </c>
    </row>
    <row r="7798" spans="1:3" x14ac:dyDescent="0.2">
      <c r="A7798" s="781">
        <v>41803.529458703</v>
      </c>
      <c r="B7798" s="1">
        <v>33.158180999999999</v>
      </c>
      <c r="C7798" s="1">
        <v>0.27404400000000001</v>
      </c>
    </row>
    <row r="7799" spans="1:3" x14ac:dyDescent="0.2">
      <c r="A7799" s="781">
        <v>41803.529458710203</v>
      </c>
      <c r="B7799" s="1">
        <v>33.171559999999999</v>
      </c>
      <c r="C7799" s="1">
        <v>0.27415</v>
      </c>
    </row>
    <row r="7800" spans="1:3" x14ac:dyDescent="0.2">
      <c r="A7800" s="781">
        <v>41803.529458717399</v>
      </c>
      <c r="B7800" s="1">
        <v>33.285981</v>
      </c>
      <c r="C7800" s="1">
        <v>0.27505499999999999</v>
      </c>
    </row>
    <row r="7801" spans="1:3" x14ac:dyDescent="0.2">
      <c r="A7801" s="781">
        <v>41803.529458724501</v>
      </c>
      <c r="B7801" s="1">
        <v>33.383792</v>
      </c>
      <c r="C7801" s="1">
        <v>0.27582899999999999</v>
      </c>
    </row>
    <row r="7802" spans="1:3" x14ac:dyDescent="0.2">
      <c r="A7802" s="782">
        <v>41803.529472399197</v>
      </c>
      <c r="B7802" s="1">
        <v>33.355822000000003</v>
      </c>
      <c r="C7802" s="1">
        <v>0.27560800000000002</v>
      </c>
    </row>
    <row r="7803" spans="1:3" x14ac:dyDescent="0.2">
      <c r="A7803" s="782">
        <v>41803.529472406299</v>
      </c>
      <c r="B7803" s="1">
        <v>33.273040000000002</v>
      </c>
      <c r="C7803" s="1">
        <v>0.274953</v>
      </c>
    </row>
    <row r="7804" spans="1:3" x14ac:dyDescent="0.2">
      <c r="A7804" s="782">
        <v>41803.529472413502</v>
      </c>
      <c r="B7804" s="1">
        <v>33.289442999999999</v>
      </c>
      <c r="C7804" s="1">
        <v>0.27508300000000002</v>
      </c>
    </row>
    <row r="7805" spans="1:3" x14ac:dyDescent="0.2">
      <c r="A7805" s="782">
        <v>41803.529472420698</v>
      </c>
      <c r="B7805" s="1">
        <v>33.407393999999996</v>
      </c>
      <c r="C7805" s="1">
        <v>0.27601599999999998</v>
      </c>
    </row>
    <row r="7806" spans="1:3" x14ac:dyDescent="0.2">
      <c r="A7806" s="782">
        <v>41803.529472427901</v>
      </c>
      <c r="B7806" s="1">
        <v>33.483835999999997</v>
      </c>
      <c r="C7806" s="1">
        <v>0.27662100000000001</v>
      </c>
    </row>
    <row r="7807" spans="1:3" x14ac:dyDescent="0.2">
      <c r="A7807" s="782">
        <v>41803.529472435097</v>
      </c>
      <c r="B7807" s="1">
        <v>33.433183999999997</v>
      </c>
      <c r="C7807" s="1">
        <v>0.27622000000000002</v>
      </c>
    </row>
    <row r="7808" spans="1:3" x14ac:dyDescent="0.2">
      <c r="A7808" s="782">
        <v>41803.529472442198</v>
      </c>
      <c r="B7808" s="1">
        <v>33.373291000000002</v>
      </c>
      <c r="C7808" s="1">
        <v>0.27574599999999999</v>
      </c>
    </row>
    <row r="7809" spans="1:3" x14ac:dyDescent="0.2">
      <c r="A7809" s="782">
        <v>41803.529472449402</v>
      </c>
      <c r="B7809" s="1">
        <v>33.444291</v>
      </c>
      <c r="C7809" s="1">
        <v>0.276308</v>
      </c>
    </row>
    <row r="7810" spans="1:3" x14ac:dyDescent="0.2">
      <c r="A7810" s="782">
        <v>41803.529472456597</v>
      </c>
      <c r="B7810" s="1">
        <v>33.605933</v>
      </c>
      <c r="C7810" s="1">
        <v>0.27758699999999997</v>
      </c>
    </row>
    <row r="7811" spans="1:3" x14ac:dyDescent="0.2">
      <c r="A7811" s="782">
        <v>41803.529472463801</v>
      </c>
      <c r="B7811" s="1">
        <v>33.675212999999999</v>
      </c>
      <c r="C7811" s="1">
        <v>0.27813500000000002</v>
      </c>
    </row>
    <row r="7812" spans="1:3" x14ac:dyDescent="0.2">
      <c r="A7812" s="783">
        <v>41803.529486647698</v>
      </c>
      <c r="B7812" s="1">
        <v>33.615043999999997</v>
      </c>
      <c r="C7812" s="1">
        <v>0.27765899999999999</v>
      </c>
    </row>
    <row r="7813" spans="1:3" x14ac:dyDescent="0.2">
      <c r="A7813" s="783">
        <v>41803.529486654901</v>
      </c>
      <c r="B7813" s="1">
        <v>33.517800999999999</v>
      </c>
      <c r="C7813" s="1">
        <v>0.27689000000000002</v>
      </c>
    </row>
    <row r="7814" spans="1:3" x14ac:dyDescent="0.2">
      <c r="A7814" s="783">
        <v>41803.529486662002</v>
      </c>
      <c r="B7814" s="1">
        <v>33.487473999999999</v>
      </c>
      <c r="C7814" s="1">
        <v>0.27665000000000001</v>
      </c>
    </row>
    <row r="7815" spans="1:3" x14ac:dyDescent="0.2">
      <c r="A7815" s="783">
        <v>41803.529486669198</v>
      </c>
      <c r="B7815" s="1">
        <v>33.511338000000002</v>
      </c>
      <c r="C7815" s="1">
        <v>0.27683799999999997</v>
      </c>
    </row>
    <row r="7816" spans="1:3" x14ac:dyDescent="0.2">
      <c r="A7816" s="783">
        <v>41803.529486676402</v>
      </c>
      <c r="B7816" s="1">
        <v>33.474088000000002</v>
      </c>
      <c r="C7816" s="1">
        <v>0.27654400000000001</v>
      </c>
    </row>
    <row r="7817" spans="1:3" x14ac:dyDescent="0.2">
      <c r="A7817" s="783">
        <v>41803.529486683597</v>
      </c>
      <c r="B7817" s="1">
        <v>33.314979000000001</v>
      </c>
      <c r="C7817" s="1">
        <v>0.275285</v>
      </c>
    </row>
    <row r="7818" spans="1:3" x14ac:dyDescent="0.2">
      <c r="A7818" s="783">
        <v>41803.529486690699</v>
      </c>
      <c r="B7818" s="1">
        <v>33.135738000000003</v>
      </c>
      <c r="C7818" s="1">
        <v>0.273866</v>
      </c>
    </row>
    <row r="7819" spans="1:3" x14ac:dyDescent="0.2">
      <c r="A7819" s="783">
        <v>41803.529486697902</v>
      </c>
      <c r="B7819" s="1">
        <v>33.001544000000003</v>
      </c>
      <c r="C7819" s="1">
        <v>0.27280500000000002</v>
      </c>
    </row>
    <row r="7820" spans="1:3" x14ac:dyDescent="0.2">
      <c r="A7820" s="783">
        <v>41803.529486705098</v>
      </c>
      <c r="B7820" s="1">
        <v>32.984166999999999</v>
      </c>
      <c r="C7820" s="1">
        <v>0.27266699999999999</v>
      </c>
    </row>
    <row r="7821" spans="1:3" x14ac:dyDescent="0.2">
      <c r="A7821" s="783">
        <v>41803.529486712301</v>
      </c>
      <c r="B7821" s="1">
        <v>32.997084999999998</v>
      </c>
      <c r="C7821" s="1">
        <v>0.27276899999999998</v>
      </c>
    </row>
    <row r="7822" spans="1:3" x14ac:dyDescent="0.2">
      <c r="A7822" s="784">
        <v>41803.529500375298</v>
      </c>
      <c r="B7822" s="1">
        <v>32.908085999999997</v>
      </c>
      <c r="C7822" s="1">
        <v>0.272065</v>
      </c>
    </row>
    <row r="7823" spans="1:3" x14ac:dyDescent="0.2">
      <c r="A7823" s="784">
        <v>41803.529500382501</v>
      </c>
      <c r="B7823" s="1">
        <v>32.870851000000002</v>
      </c>
      <c r="C7823" s="1">
        <v>0.27177000000000001</v>
      </c>
    </row>
    <row r="7824" spans="1:3" x14ac:dyDescent="0.2">
      <c r="A7824" s="784">
        <v>41803.529500389697</v>
      </c>
      <c r="B7824" s="1">
        <v>32.990367999999997</v>
      </c>
      <c r="C7824" s="1">
        <v>0.27271600000000001</v>
      </c>
    </row>
    <row r="7825" spans="1:3" x14ac:dyDescent="0.2">
      <c r="A7825" s="784">
        <v>41803.529500396799</v>
      </c>
      <c r="B7825" s="1">
        <v>33.163915000000003</v>
      </c>
      <c r="C7825" s="1">
        <v>0.27408900000000003</v>
      </c>
    </row>
    <row r="7826" spans="1:3" x14ac:dyDescent="0.2">
      <c r="A7826" s="784">
        <v>41803.529500404002</v>
      </c>
      <c r="B7826" s="1">
        <v>33.275587999999999</v>
      </c>
      <c r="C7826" s="1">
        <v>0.27497300000000002</v>
      </c>
    </row>
    <row r="7827" spans="1:3" x14ac:dyDescent="0.2">
      <c r="A7827" s="784">
        <v>41803.529500411198</v>
      </c>
      <c r="B7827" s="1">
        <v>33.287500999999999</v>
      </c>
      <c r="C7827" s="1">
        <v>0.27506700000000001</v>
      </c>
    </row>
    <row r="7828" spans="1:3" x14ac:dyDescent="0.2">
      <c r="A7828" s="784">
        <v>41803.529500418401</v>
      </c>
      <c r="B7828" s="1">
        <v>33.312914999999997</v>
      </c>
      <c r="C7828" s="1">
        <v>0.27526800000000001</v>
      </c>
    </row>
    <row r="7829" spans="1:3" x14ac:dyDescent="0.2">
      <c r="A7829" s="784">
        <v>41803.529500425502</v>
      </c>
      <c r="B7829" s="1">
        <v>33.470917999999998</v>
      </c>
      <c r="C7829" s="1">
        <v>0.27651900000000001</v>
      </c>
    </row>
    <row r="7830" spans="1:3" x14ac:dyDescent="0.2">
      <c r="A7830" s="784">
        <v>41803.529500432698</v>
      </c>
      <c r="B7830" s="1">
        <v>33.467157</v>
      </c>
      <c r="C7830" s="1">
        <v>0.27648899999999998</v>
      </c>
    </row>
    <row r="7831" spans="1:3" x14ac:dyDescent="0.2">
      <c r="A7831" s="784">
        <v>41803.529500439901</v>
      </c>
      <c r="B7831" s="1">
        <v>33.264927</v>
      </c>
      <c r="C7831" s="1">
        <v>0.27488899999999999</v>
      </c>
    </row>
    <row r="7832" spans="1:3" x14ac:dyDescent="0.2">
      <c r="A7832" s="785">
        <v>41803.529514276597</v>
      </c>
      <c r="B7832" s="1">
        <v>33.068559999999998</v>
      </c>
      <c r="C7832" s="1">
        <v>0.27333499999999999</v>
      </c>
    </row>
    <row r="7833" spans="1:3" x14ac:dyDescent="0.2">
      <c r="A7833" s="785">
        <v>41803.529514283699</v>
      </c>
      <c r="B7833" s="1">
        <v>32.981833000000002</v>
      </c>
      <c r="C7833" s="1">
        <v>0.27264899999999997</v>
      </c>
    </row>
    <row r="7834" spans="1:3" x14ac:dyDescent="0.2">
      <c r="A7834" s="785">
        <v>41803.529514290902</v>
      </c>
      <c r="B7834" s="1">
        <v>32.937666999999998</v>
      </c>
      <c r="C7834" s="1">
        <v>0.27229900000000001</v>
      </c>
    </row>
    <row r="7835" spans="1:3" x14ac:dyDescent="0.2">
      <c r="A7835" s="785">
        <v>41803.529514298098</v>
      </c>
      <c r="B7835" s="1">
        <v>32.820551999999999</v>
      </c>
      <c r="C7835" s="1">
        <v>0.271372</v>
      </c>
    </row>
    <row r="7836" spans="1:3" x14ac:dyDescent="0.2">
      <c r="A7836" s="785">
        <v>41803.529514305301</v>
      </c>
      <c r="B7836" s="1">
        <v>32.625</v>
      </c>
      <c r="C7836" s="1">
        <v>0.26982499999999998</v>
      </c>
    </row>
    <row r="7837" spans="1:3" x14ac:dyDescent="0.2">
      <c r="A7837" s="785">
        <v>41803.529514312402</v>
      </c>
      <c r="B7837" s="1">
        <v>32.576590000000003</v>
      </c>
      <c r="C7837" s="1">
        <v>0.26944200000000001</v>
      </c>
    </row>
    <row r="7838" spans="1:3" x14ac:dyDescent="0.2">
      <c r="A7838" s="785">
        <v>41803.529514319598</v>
      </c>
      <c r="B7838" s="1">
        <v>32.669663999999997</v>
      </c>
      <c r="C7838" s="1">
        <v>0.270179</v>
      </c>
    </row>
    <row r="7839" spans="1:3" x14ac:dyDescent="0.2">
      <c r="A7839" s="785">
        <v>41803.529514326801</v>
      </c>
      <c r="B7839" s="1">
        <v>32.794893000000002</v>
      </c>
      <c r="C7839" s="1">
        <v>0.27116899999999999</v>
      </c>
    </row>
    <row r="7840" spans="1:3" x14ac:dyDescent="0.2">
      <c r="A7840" s="785">
        <v>41803.529514333997</v>
      </c>
      <c r="B7840" s="1">
        <v>32.946418000000001</v>
      </c>
      <c r="C7840" s="1">
        <v>0.272368</v>
      </c>
    </row>
    <row r="7841" spans="1:3" x14ac:dyDescent="0.2">
      <c r="A7841" s="785">
        <v>41803.529514341099</v>
      </c>
      <c r="B7841" s="1">
        <v>33.08699</v>
      </c>
      <c r="C7841" s="1">
        <v>0.27348099999999997</v>
      </c>
    </row>
    <row r="7842" spans="1:3" x14ac:dyDescent="0.2">
      <c r="A7842" s="786">
        <v>41803.529528548199</v>
      </c>
      <c r="B7842" s="1">
        <v>33.245753000000001</v>
      </c>
      <c r="C7842" s="1">
        <v>0.27473700000000001</v>
      </c>
    </row>
    <row r="7843" spans="1:3" x14ac:dyDescent="0.2">
      <c r="A7843" s="786">
        <v>41803.529528555402</v>
      </c>
      <c r="B7843" s="1">
        <v>33.426651999999997</v>
      </c>
      <c r="C7843" s="1">
        <v>0.27616800000000002</v>
      </c>
    </row>
    <row r="7844" spans="1:3" x14ac:dyDescent="0.2">
      <c r="A7844" s="786">
        <v>41803.529528562598</v>
      </c>
      <c r="B7844" s="1">
        <v>33.606608000000001</v>
      </c>
      <c r="C7844" s="1">
        <v>0.27759200000000001</v>
      </c>
    </row>
    <row r="7845" spans="1:3" x14ac:dyDescent="0.2">
      <c r="A7845" s="786">
        <v>41803.529528569699</v>
      </c>
      <c r="B7845" s="1">
        <v>33.770445000000002</v>
      </c>
      <c r="C7845" s="1">
        <v>0.278889</v>
      </c>
    </row>
    <row r="7846" spans="1:3" x14ac:dyDescent="0.2">
      <c r="A7846" s="786">
        <v>41803.529528576903</v>
      </c>
      <c r="B7846" s="1">
        <v>33.886761999999997</v>
      </c>
      <c r="C7846" s="1">
        <v>0.27980899999999997</v>
      </c>
    </row>
    <row r="7847" spans="1:3" x14ac:dyDescent="0.2">
      <c r="A7847" s="786">
        <v>41803.529528584098</v>
      </c>
      <c r="B7847" s="1">
        <v>33.927604000000002</v>
      </c>
      <c r="C7847" s="1">
        <v>0.28013199999999999</v>
      </c>
    </row>
    <row r="7848" spans="1:3" x14ac:dyDescent="0.2">
      <c r="A7848" s="786">
        <v>41803.529528591302</v>
      </c>
      <c r="B7848" s="1">
        <v>33.967717</v>
      </c>
      <c r="C7848" s="1">
        <v>0.28044999999999998</v>
      </c>
    </row>
    <row r="7849" spans="1:3" x14ac:dyDescent="0.2">
      <c r="A7849" s="786">
        <v>41803.529528598403</v>
      </c>
      <c r="B7849" s="1">
        <v>33.977749000000003</v>
      </c>
      <c r="C7849" s="1">
        <v>0.28052899999999997</v>
      </c>
    </row>
    <row r="7850" spans="1:3" x14ac:dyDescent="0.2">
      <c r="A7850" s="786">
        <v>41803.529528605599</v>
      </c>
      <c r="B7850" s="1">
        <v>33.987405000000003</v>
      </c>
      <c r="C7850" s="1">
        <v>0.28060499999999999</v>
      </c>
    </row>
    <row r="7851" spans="1:3" x14ac:dyDescent="0.2">
      <c r="A7851" s="786">
        <v>41803.529528612802</v>
      </c>
      <c r="B7851" s="1">
        <v>34.026603999999999</v>
      </c>
      <c r="C7851" s="1">
        <v>0.280916</v>
      </c>
    </row>
    <row r="7852" spans="1:3" x14ac:dyDescent="0.2">
      <c r="A7852" s="787">
        <v>41803.5295426347</v>
      </c>
      <c r="B7852" s="1">
        <v>34.093459000000003</v>
      </c>
      <c r="C7852" s="1">
        <v>0.281445</v>
      </c>
    </row>
    <row r="7853" spans="1:3" x14ac:dyDescent="0.2">
      <c r="A7853" s="787">
        <v>41803.529542641802</v>
      </c>
      <c r="B7853" s="1">
        <v>34.153038000000002</v>
      </c>
      <c r="C7853" s="1">
        <v>0.281916</v>
      </c>
    </row>
    <row r="7854" spans="1:3" x14ac:dyDescent="0.2">
      <c r="A7854" s="787">
        <v>41803.529542648997</v>
      </c>
      <c r="B7854" s="1">
        <v>34.176349000000002</v>
      </c>
      <c r="C7854" s="1">
        <v>0.28210000000000002</v>
      </c>
    </row>
    <row r="7855" spans="1:3" x14ac:dyDescent="0.2">
      <c r="A7855" s="787">
        <v>41803.529542656201</v>
      </c>
      <c r="B7855" s="1">
        <v>34.195690999999997</v>
      </c>
      <c r="C7855" s="1">
        <v>0.28225299999999998</v>
      </c>
    </row>
    <row r="7856" spans="1:3" x14ac:dyDescent="0.2">
      <c r="A7856" s="787">
        <v>41803.529542663397</v>
      </c>
      <c r="B7856" s="1">
        <v>34.280154000000003</v>
      </c>
      <c r="C7856" s="1">
        <v>0.28292200000000001</v>
      </c>
    </row>
    <row r="7857" spans="1:3" x14ac:dyDescent="0.2">
      <c r="A7857" s="787">
        <v>41803.529542670498</v>
      </c>
      <c r="B7857" s="1">
        <v>34.367265000000003</v>
      </c>
      <c r="C7857" s="1">
        <v>0.283611</v>
      </c>
    </row>
    <row r="7858" spans="1:3" x14ac:dyDescent="0.2">
      <c r="A7858" s="787">
        <v>41803.529542677701</v>
      </c>
      <c r="B7858" s="1">
        <v>34.384197999999998</v>
      </c>
      <c r="C7858" s="1">
        <v>0.28374500000000002</v>
      </c>
    </row>
    <row r="7859" spans="1:3" x14ac:dyDescent="0.2">
      <c r="A7859" s="787">
        <v>41803.529542684897</v>
      </c>
      <c r="B7859" s="1">
        <v>34.338259000000001</v>
      </c>
      <c r="C7859" s="1">
        <v>0.28338200000000002</v>
      </c>
    </row>
    <row r="7860" spans="1:3" x14ac:dyDescent="0.2">
      <c r="A7860" s="787">
        <v>41803.5295426921</v>
      </c>
      <c r="B7860" s="1">
        <v>34.286464000000002</v>
      </c>
      <c r="C7860" s="1">
        <v>0.282972</v>
      </c>
    </row>
    <row r="7861" spans="1:3" x14ac:dyDescent="0.2">
      <c r="A7861" s="787">
        <v>41803.529542699303</v>
      </c>
      <c r="B7861" s="1">
        <v>34.305844999999998</v>
      </c>
      <c r="C7861" s="1">
        <v>0.28312500000000002</v>
      </c>
    </row>
    <row r="7862" spans="1:3" x14ac:dyDescent="0.2">
      <c r="A7862" s="788">
        <v>41803.529556003501</v>
      </c>
      <c r="B7862" s="1">
        <v>34.28687</v>
      </c>
      <c r="C7862" s="1">
        <v>0.28297499999999998</v>
      </c>
    </row>
    <row r="7863" spans="1:3" x14ac:dyDescent="0.2">
      <c r="A7863" s="788">
        <v>41803.529556010697</v>
      </c>
      <c r="B7863" s="1">
        <v>34.242297999999998</v>
      </c>
      <c r="C7863" s="1">
        <v>0.28262199999999998</v>
      </c>
    </row>
    <row r="7864" spans="1:3" x14ac:dyDescent="0.2">
      <c r="A7864" s="788">
        <v>41803.529556017798</v>
      </c>
      <c r="B7864" s="1">
        <v>34.229111000000003</v>
      </c>
      <c r="C7864" s="1">
        <v>0.28251799999999999</v>
      </c>
    </row>
    <row r="7865" spans="1:3" x14ac:dyDescent="0.2">
      <c r="A7865" s="788">
        <v>41803.529556025002</v>
      </c>
      <c r="B7865" s="1">
        <v>34.230446999999998</v>
      </c>
      <c r="C7865" s="1">
        <v>0.282528</v>
      </c>
    </row>
    <row r="7866" spans="1:3" x14ac:dyDescent="0.2">
      <c r="A7866" s="788">
        <v>41803.529556032197</v>
      </c>
      <c r="B7866" s="1">
        <v>34.187640000000002</v>
      </c>
      <c r="C7866" s="1">
        <v>0.28219</v>
      </c>
    </row>
    <row r="7867" spans="1:3" x14ac:dyDescent="0.2">
      <c r="A7867" s="788">
        <v>41803.529556039401</v>
      </c>
      <c r="B7867" s="1">
        <v>34.126441999999997</v>
      </c>
      <c r="C7867" s="1">
        <v>0.28170499999999998</v>
      </c>
    </row>
    <row r="7868" spans="1:3" x14ac:dyDescent="0.2">
      <c r="A7868" s="788">
        <v>41803.529556046502</v>
      </c>
      <c r="B7868" s="1">
        <v>34.079174999999999</v>
      </c>
      <c r="C7868" s="1">
        <v>0.281331</v>
      </c>
    </row>
    <row r="7869" spans="1:3" x14ac:dyDescent="0.2">
      <c r="A7869" s="788">
        <v>41803.529556053698</v>
      </c>
      <c r="B7869" s="1">
        <v>34.204802000000001</v>
      </c>
      <c r="C7869" s="1">
        <v>0.28232600000000002</v>
      </c>
    </row>
    <row r="7870" spans="1:3" x14ac:dyDescent="0.2">
      <c r="A7870" s="788">
        <v>41803.529556060901</v>
      </c>
      <c r="B7870" s="1">
        <v>34.303066000000001</v>
      </c>
      <c r="C7870" s="1">
        <v>0.28310299999999999</v>
      </c>
    </row>
    <row r="7871" spans="1:3" x14ac:dyDescent="0.2">
      <c r="A7871" s="788">
        <v>41803.529556068097</v>
      </c>
      <c r="B7871" s="1">
        <v>34.197518000000002</v>
      </c>
      <c r="C7871" s="1">
        <v>0.28226800000000002</v>
      </c>
    </row>
    <row r="7872" spans="1:3" x14ac:dyDescent="0.2">
      <c r="A7872" s="789">
        <v>41803.529569360697</v>
      </c>
      <c r="B7872" s="1">
        <v>34.020924000000001</v>
      </c>
      <c r="C7872" s="1">
        <v>0.28087099999999998</v>
      </c>
    </row>
    <row r="7873" spans="1:3" x14ac:dyDescent="0.2">
      <c r="A7873" s="789">
        <v>41803.5295693679</v>
      </c>
      <c r="B7873" s="1">
        <v>33.972092000000004</v>
      </c>
      <c r="C7873" s="1">
        <v>0.28048400000000001</v>
      </c>
    </row>
    <row r="7874" spans="1:3" x14ac:dyDescent="0.2">
      <c r="A7874" s="789">
        <v>41803.529569375103</v>
      </c>
      <c r="B7874" s="1">
        <v>34.030057999999997</v>
      </c>
      <c r="C7874" s="1">
        <v>0.280943</v>
      </c>
    </row>
    <row r="7875" spans="1:3" x14ac:dyDescent="0.2">
      <c r="A7875" s="789">
        <v>41803.529569382299</v>
      </c>
      <c r="B7875" s="1">
        <v>33.997689999999999</v>
      </c>
      <c r="C7875" s="1">
        <v>0.28068700000000002</v>
      </c>
    </row>
    <row r="7876" spans="1:3" x14ac:dyDescent="0.2">
      <c r="A7876" s="789">
        <v>41803.5295693894</v>
      </c>
      <c r="B7876" s="1">
        <v>33.724921000000002</v>
      </c>
      <c r="C7876" s="1">
        <v>0.278528</v>
      </c>
    </row>
    <row r="7877" spans="1:3" x14ac:dyDescent="0.2">
      <c r="A7877" s="789">
        <v>41803.529569396604</v>
      </c>
      <c r="B7877" s="1">
        <v>33.467111000000003</v>
      </c>
      <c r="C7877" s="1">
        <v>0.27648800000000001</v>
      </c>
    </row>
    <row r="7878" spans="1:3" x14ac:dyDescent="0.2">
      <c r="A7878" s="789">
        <v>41803.5295694038</v>
      </c>
      <c r="B7878" s="1">
        <v>33.477088999999999</v>
      </c>
      <c r="C7878" s="1">
        <v>0.27656700000000001</v>
      </c>
    </row>
    <row r="7879" spans="1:3" x14ac:dyDescent="0.2">
      <c r="A7879" s="789">
        <v>41803.529569411003</v>
      </c>
      <c r="B7879" s="1">
        <v>33.625314000000003</v>
      </c>
      <c r="C7879" s="1">
        <v>0.27773999999999999</v>
      </c>
    </row>
    <row r="7880" spans="1:3" x14ac:dyDescent="0.2">
      <c r="A7880" s="789">
        <v>41803.529569418097</v>
      </c>
      <c r="B7880" s="1">
        <v>33.676609999999997</v>
      </c>
      <c r="C7880" s="1">
        <v>0.278146</v>
      </c>
    </row>
    <row r="7881" spans="1:3" x14ac:dyDescent="0.2">
      <c r="A7881" s="789">
        <v>41803.5295694253</v>
      </c>
      <c r="B7881" s="1">
        <v>33.558596999999999</v>
      </c>
      <c r="C7881" s="1">
        <v>0.27721200000000001</v>
      </c>
    </row>
    <row r="7882" spans="1:3" x14ac:dyDescent="0.2">
      <c r="A7882" s="790">
        <v>41803.529583597701</v>
      </c>
      <c r="B7882" s="1">
        <v>33.421064999999999</v>
      </c>
      <c r="C7882" s="1">
        <v>0.27612399999999998</v>
      </c>
    </row>
    <row r="7883" spans="1:3" x14ac:dyDescent="0.2">
      <c r="A7883" s="790">
        <v>41803.529583604803</v>
      </c>
      <c r="B7883" s="1">
        <v>33.435901999999999</v>
      </c>
      <c r="C7883" s="1">
        <v>0.27624100000000001</v>
      </c>
    </row>
    <row r="7884" spans="1:3" x14ac:dyDescent="0.2">
      <c r="A7884" s="790">
        <v>41803.529583611999</v>
      </c>
      <c r="B7884" s="1">
        <v>33.539130999999998</v>
      </c>
      <c r="C7884" s="1">
        <v>0.27705800000000003</v>
      </c>
    </row>
    <row r="7885" spans="1:3" x14ac:dyDescent="0.2">
      <c r="A7885" s="790">
        <v>41803.529583619202</v>
      </c>
      <c r="B7885" s="1">
        <v>33.540819999999997</v>
      </c>
      <c r="C7885" s="1">
        <v>0.27707199999999998</v>
      </c>
    </row>
    <row r="7886" spans="1:3" x14ac:dyDescent="0.2">
      <c r="A7886" s="790">
        <v>41803.529583626398</v>
      </c>
      <c r="B7886" s="1">
        <v>33.405790000000003</v>
      </c>
      <c r="C7886" s="1">
        <v>0.276003</v>
      </c>
    </row>
    <row r="7887" spans="1:3" x14ac:dyDescent="0.2">
      <c r="A7887" s="790">
        <v>41803.529583633499</v>
      </c>
      <c r="B7887" s="1">
        <v>33.269508999999999</v>
      </c>
      <c r="C7887" s="1">
        <v>0.27492499999999997</v>
      </c>
    </row>
    <row r="7888" spans="1:3" x14ac:dyDescent="0.2">
      <c r="A7888" s="790">
        <v>41803.529583640702</v>
      </c>
      <c r="B7888" s="1">
        <v>33.280723000000002</v>
      </c>
      <c r="C7888" s="1">
        <v>0.27501399999999998</v>
      </c>
    </row>
    <row r="7889" spans="1:3" x14ac:dyDescent="0.2">
      <c r="A7889" s="790">
        <v>41803.529583647898</v>
      </c>
      <c r="B7889" s="1">
        <v>33.453516999999998</v>
      </c>
      <c r="C7889" s="1">
        <v>0.27638099999999999</v>
      </c>
    </row>
    <row r="7890" spans="1:3" x14ac:dyDescent="0.2">
      <c r="A7890" s="790">
        <v>41803.529583655101</v>
      </c>
      <c r="B7890" s="1">
        <v>33.578499999999998</v>
      </c>
      <c r="C7890" s="1">
        <v>0.27737000000000001</v>
      </c>
    </row>
    <row r="7891" spans="1:3" x14ac:dyDescent="0.2">
      <c r="A7891" s="790">
        <v>41803.529583662203</v>
      </c>
      <c r="B7891" s="1">
        <v>33.518745000000003</v>
      </c>
      <c r="C7891" s="1">
        <v>0.276897</v>
      </c>
    </row>
    <row r="7892" spans="1:3" x14ac:dyDescent="0.2">
      <c r="A7892" s="791">
        <v>41803.529598054498</v>
      </c>
      <c r="B7892" s="1">
        <v>33.466028999999999</v>
      </c>
      <c r="C7892" s="1">
        <v>0.27648</v>
      </c>
    </row>
    <row r="7893" spans="1:3" x14ac:dyDescent="0.2">
      <c r="A7893" s="791">
        <v>41803.529598061701</v>
      </c>
      <c r="B7893" s="1">
        <v>33.526865999999998</v>
      </c>
      <c r="C7893" s="1">
        <v>0.27696100000000001</v>
      </c>
    </row>
    <row r="7894" spans="1:3" x14ac:dyDescent="0.2">
      <c r="A7894" s="791">
        <v>41803.529598068897</v>
      </c>
      <c r="B7894" s="1">
        <v>33.641786000000003</v>
      </c>
      <c r="C7894" s="1">
        <v>0.27787099999999998</v>
      </c>
    </row>
    <row r="7895" spans="1:3" x14ac:dyDescent="0.2">
      <c r="A7895" s="791">
        <v>41803.529598075998</v>
      </c>
      <c r="B7895" s="1">
        <v>33.673271</v>
      </c>
      <c r="C7895" s="1">
        <v>0.27811999999999998</v>
      </c>
    </row>
    <row r="7896" spans="1:3" x14ac:dyDescent="0.2">
      <c r="A7896" s="791">
        <v>41803.529598083202</v>
      </c>
      <c r="B7896" s="1">
        <v>33.578707000000001</v>
      </c>
      <c r="C7896" s="1">
        <v>0.27737099999999998</v>
      </c>
    </row>
    <row r="7897" spans="1:3" x14ac:dyDescent="0.2">
      <c r="A7897" s="791">
        <v>41803.529598090397</v>
      </c>
      <c r="B7897" s="1">
        <v>33.538563000000003</v>
      </c>
      <c r="C7897" s="1">
        <v>0.27705400000000002</v>
      </c>
    </row>
    <row r="7898" spans="1:3" x14ac:dyDescent="0.2">
      <c r="A7898" s="791">
        <v>41803.529598097601</v>
      </c>
      <c r="B7898" s="1">
        <v>33.693013000000001</v>
      </c>
      <c r="C7898" s="1">
        <v>0.27827600000000002</v>
      </c>
    </row>
    <row r="7899" spans="1:3" x14ac:dyDescent="0.2">
      <c r="A7899" s="791">
        <v>41803.529598104702</v>
      </c>
      <c r="B7899" s="1">
        <v>33.788221999999998</v>
      </c>
      <c r="C7899" s="1">
        <v>0.27902900000000003</v>
      </c>
    </row>
    <row r="7900" spans="1:3" x14ac:dyDescent="0.2">
      <c r="A7900" s="791">
        <v>41803.529598111898</v>
      </c>
      <c r="B7900" s="1">
        <v>33.796373000000003</v>
      </c>
      <c r="C7900" s="1">
        <v>0.27909400000000001</v>
      </c>
    </row>
    <row r="7901" spans="1:3" x14ac:dyDescent="0.2">
      <c r="A7901" s="791">
        <v>41803.529598119101</v>
      </c>
      <c r="B7901" s="1">
        <v>33.812376999999998</v>
      </c>
      <c r="C7901" s="1">
        <v>0.27922000000000002</v>
      </c>
    </row>
    <row r="7902" spans="1:3" x14ac:dyDescent="0.2">
      <c r="A7902" s="792">
        <v>41803.529611423299</v>
      </c>
      <c r="B7902" s="1">
        <v>33.883614999999999</v>
      </c>
      <c r="C7902" s="1">
        <v>0.27978399999999998</v>
      </c>
    </row>
    <row r="7903" spans="1:3" x14ac:dyDescent="0.2">
      <c r="A7903" s="792">
        <v>41803.529611430502</v>
      </c>
      <c r="B7903" s="1">
        <v>33.971631000000002</v>
      </c>
      <c r="C7903" s="1">
        <v>0.28048099999999998</v>
      </c>
    </row>
    <row r="7904" spans="1:3" x14ac:dyDescent="0.2">
      <c r="A7904" s="792">
        <v>41803.529611437698</v>
      </c>
      <c r="B7904" s="1">
        <v>33.963403</v>
      </c>
      <c r="C7904" s="1">
        <v>0.28041500000000003</v>
      </c>
    </row>
    <row r="7905" spans="1:3" x14ac:dyDescent="0.2">
      <c r="A7905" s="792">
        <v>41803.529611444901</v>
      </c>
      <c r="B7905" s="1">
        <v>33.844929</v>
      </c>
      <c r="C7905" s="1">
        <v>0.279478</v>
      </c>
    </row>
    <row r="7906" spans="1:3" x14ac:dyDescent="0.2">
      <c r="A7906" s="792">
        <v>41803.529611452002</v>
      </c>
      <c r="B7906" s="1">
        <v>33.789028000000002</v>
      </c>
      <c r="C7906" s="1">
        <v>0.27903600000000001</v>
      </c>
    </row>
    <row r="7907" spans="1:3" x14ac:dyDescent="0.2">
      <c r="A7907" s="792">
        <v>41803.529611459198</v>
      </c>
      <c r="B7907" s="1">
        <v>33.798414999999999</v>
      </c>
      <c r="C7907" s="1">
        <v>0.27911000000000002</v>
      </c>
    </row>
    <row r="7908" spans="1:3" x14ac:dyDescent="0.2">
      <c r="A7908" s="792">
        <v>41803.529611466402</v>
      </c>
      <c r="B7908" s="1">
        <v>33.752499</v>
      </c>
      <c r="C7908" s="1">
        <v>0.27874700000000002</v>
      </c>
    </row>
    <row r="7909" spans="1:3" x14ac:dyDescent="0.2">
      <c r="A7909" s="792">
        <v>41803.529611473597</v>
      </c>
      <c r="B7909" s="1">
        <v>33.675812000000001</v>
      </c>
      <c r="C7909" s="1">
        <v>0.27814</v>
      </c>
    </row>
    <row r="7910" spans="1:3" x14ac:dyDescent="0.2">
      <c r="A7910" s="792">
        <v>41803.529611480699</v>
      </c>
      <c r="B7910" s="1">
        <v>33.644871000000002</v>
      </c>
      <c r="C7910" s="1">
        <v>0.277895</v>
      </c>
    </row>
    <row r="7911" spans="1:3" x14ac:dyDescent="0.2">
      <c r="A7911" s="792">
        <v>41803.529611487902</v>
      </c>
      <c r="B7911" s="1">
        <v>33.702868000000002</v>
      </c>
      <c r="C7911" s="1">
        <v>0.27835399999999999</v>
      </c>
    </row>
    <row r="7912" spans="1:3" x14ac:dyDescent="0.2">
      <c r="A7912" s="793">
        <v>41803.529624942603</v>
      </c>
      <c r="B7912" s="1">
        <v>33.757949000000004</v>
      </c>
      <c r="C7912" s="1">
        <v>0.27878999999999998</v>
      </c>
    </row>
    <row r="7913" spans="1:3" x14ac:dyDescent="0.2">
      <c r="A7913" s="793">
        <v>41803.529624949799</v>
      </c>
      <c r="B7913" s="1">
        <v>33.803764999999999</v>
      </c>
      <c r="C7913" s="1">
        <v>0.27915200000000001</v>
      </c>
    </row>
    <row r="7914" spans="1:3" x14ac:dyDescent="0.2">
      <c r="A7914" s="793">
        <v>41803.529624957002</v>
      </c>
      <c r="B7914" s="1">
        <v>33.847653999999999</v>
      </c>
      <c r="C7914" s="1">
        <v>0.27950000000000003</v>
      </c>
    </row>
    <row r="7915" spans="1:3" x14ac:dyDescent="0.2">
      <c r="A7915" s="793">
        <v>41803.529624964103</v>
      </c>
      <c r="B7915" s="1">
        <v>33.937275</v>
      </c>
      <c r="C7915" s="1">
        <v>0.28020899999999999</v>
      </c>
    </row>
    <row r="7916" spans="1:3" x14ac:dyDescent="0.2">
      <c r="A7916" s="793">
        <v>41803.529624971299</v>
      </c>
      <c r="B7916" s="1">
        <v>34.024239999999999</v>
      </c>
      <c r="C7916" s="1">
        <v>0.28089700000000001</v>
      </c>
    </row>
    <row r="7917" spans="1:3" x14ac:dyDescent="0.2">
      <c r="A7917" s="793">
        <v>41803.529624978502</v>
      </c>
      <c r="B7917" s="1">
        <v>34.069197000000003</v>
      </c>
      <c r="C7917" s="1">
        <v>0.28125299999999998</v>
      </c>
    </row>
    <row r="7918" spans="1:3" x14ac:dyDescent="0.2">
      <c r="A7918" s="793">
        <v>41803.529624985698</v>
      </c>
      <c r="B7918" s="1">
        <v>34.086620000000003</v>
      </c>
      <c r="C7918" s="1">
        <v>0.28138999999999997</v>
      </c>
    </row>
    <row r="7919" spans="1:3" x14ac:dyDescent="0.2">
      <c r="A7919" s="793">
        <v>41803.529624992902</v>
      </c>
      <c r="B7919" s="1">
        <v>34.178091000000002</v>
      </c>
      <c r="C7919" s="1">
        <v>0.28211399999999998</v>
      </c>
    </row>
    <row r="7920" spans="1:3" x14ac:dyDescent="0.2">
      <c r="A7920" s="793">
        <v>41803.529625000003</v>
      </c>
      <c r="B7920" s="1">
        <v>34.224021999999998</v>
      </c>
      <c r="C7920" s="1">
        <v>0.28247800000000001</v>
      </c>
    </row>
    <row r="7921" spans="1:3" x14ac:dyDescent="0.2">
      <c r="A7921" s="793">
        <v>41803.529625007199</v>
      </c>
      <c r="B7921" s="1">
        <v>34.187494000000001</v>
      </c>
      <c r="C7921" s="1">
        <v>0.28218900000000002</v>
      </c>
    </row>
    <row r="7922" spans="1:3" x14ac:dyDescent="0.2">
      <c r="A7922" s="794">
        <v>41803.5296392374</v>
      </c>
      <c r="B7922" s="1">
        <v>34.104627000000001</v>
      </c>
      <c r="C7922" s="1">
        <v>0.28153299999999998</v>
      </c>
    </row>
    <row r="7923" spans="1:3" x14ac:dyDescent="0.2">
      <c r="A7923" s="794">
        <v>41803.529639244603</v>
      </c>
      <c r="B7923" s="1">
        <v>34.044696000000002</v>
      </c>
      <c r="C7923" s="1">
        <v>0.281059</v>
      </c>
    </row>
    <row r="7924" spans="1:3" x14ac:dyDescent="0.2">
      <c r="A7924" s="794">
        <v>41803.529639251799</v>
      </c>
      <c r="B7924" s="1">
        <v>33.993966999999998</v>
      </c>
      <c r="C7924" s="1">
        <v>0.28065699999999999</v>
      </c>
    </row>
    <row r="7925" spans="1:3" x14ac:dyDescent="0.2">
      <c r="A7925" s="794">
        <v>41803.529639258901</v>
      </c>
      <c r="B7925" s="1">
        <v>33.879078</v>
      </c>
      <c r="C7925" s="1">
        <v>0.279748</v>
      </c>
    </row>
    <row r="7926" spans="1:3" x14ac:dyDescent="0.2">
      <c r="A7926" s="794">
        <v>41803.529639266097</v>
      </c>
      <c r="B7926" s="1">
        <v>33.643143999999999</v>
      </c>
      <c r="C7926" s="1">
        <v>0.27788099999999999</v>
      </c>
    </row>
    <row r="7927" spans="1:3" x14ac:dyDescent="0.2">
      <c r="A7927" s="794">
        <v>41803.5296392733</v>
      </c>
      <c r="B7927" s="1">
        <v>33.443063000000002</v>
      </c>
      <c r="C7927" s="1">
        <v>0.27629799999999999</v>
      </c>
    </row>
    <row r="7928" spans="1:3" x14ac:dyDescent="0.2">
      <c r="A7928" s="794">
        <v>41803.529639280503</v>
      </c>
      <c r="B7928" s="1">
        <v>33.363757999999997</v>
      </c>
      <c r="C7928" s="1">
        <v>0.275671</v>
      </c>
    </row>
    <row r="7929" spans="1:3" x14ac:dyDescent="0.2">
      <c r="A7929" s="794">
        <v>41803.529639287699</v>
      </c>
      <c r="B7929" s="1">
        <v>33.364725</v>
      </c>
      <c r="C7929" s="1">
        <v>0.27567799999999998</v>
      </c>
    </row>
    <row r="7930" spans="1:3" x14ac:dyDescent="0.2">
      <c r="A7930" s="794">
        <v>41803.5296392948</v>
      </c>
      <c r="B7930" s="1">
        <v>33.325617999999999</v>
      </c>
      <c r="C7930" s="1">
        <v>0.27536899999999997</v>
      </c>
    </row>
    <row r="7931" spans="1:3" x14ac:dyDescent="0.2">
      <c r="A7931" s="794">
        <v>41803.529639302003</v>
      </c>
      <c r="B7931" s="1">
        <v>33.236811000000003</v>
      </c>
      <c r="C7931" s="1">
        <v>0.27466600000000002</v>
      </c>
    </row>
    <row r="7932" spans="1:3" x14ac:dyDescent="0.2">
      <c r="A7932" s="795">
        <v>41803.529654932798</v>
      </c>
      <c r="B7932" s="1">
        <v>33.215609999999998</v>
      </c>
      <c r="C7932" s="1">
        <v>0.27449800000000002</v>
      </c>
    </row>
    <row r="7933" spans="1:3" x14ac:dyDescent="0.2">
      <c r="A7933" s="795">
        <v>41803.529654939899</v>
      </c>
      <c r="B7933" s="1">
        <v>33.327851000000003</v>
      </c>
      <c r="C7933" s="1">
        <v>0.27538699999999999</v>
      </c>
    </row>
    <row r="7934" spans="1:3" x14ac:dyDescent="0.2">
      <c r="A7934" s="795">
        <v>41803.529654947102</v>
      </c>
      <c r="B7934" s="1">
        <v>33.464286000000001</v>
      </c>
      <c r="C7934" s="1">
        <v>0.27646599999999999</v>
      </c>
    </row>
    <row r="7935" spans="1:3" x14ac:dyDescent="0.2">
      <c r="A7935" s="795">
        <v>41803.529654954298</v>
      </c>
      <c r="B7935" s="1">
        <v>33.517878000000003</v>
      </c>
      <c r="C7935" s="1">
        <v>0.27689000000000002</v>
      </c>
    </row>
    <row r="7936" spans="1:3" x14ac:dyDescent="0.2">
      <c r="A7936" s="795">
        <v>41803.529654961501</v>
      </c>
      <c r="B7936" s="1">
        <v>33.509833</v>
      </c>
      <c r="C7936" s="1">
        <v>0.27682600000000002</v>
      </c>
    </row>
    <row r="7937" spans="1:3" x14ac:dyDescent="0.2">
      <c r="A7937" s="795">
        <v>41803.529654968603</v>
      </c>
      <c r="B7937" s="1">
        <v>33.551273999999999</v>
      </c>
      <c r="C7937" s="1">
        <v>0.27715400000000001</v>
      </c>
    </row>
    <row r="7938" spans="1:3" x14ac:dyDescent="0.2">
      <c r="A7938" s="795">
        <v>41803.529654975799</v>
      </c>
      <c r="B7938" s="1">
        <v>33.648356</v>
      </c>
      <c r="C7938" s="1">
        <v>0.27792299999999998</v>
      </c>
    </row>
    <row r="7939" spans="1:3" x14ac:dyDescent="0.2">
      <c r="A7939" s="795">
        <v>41803.529654983002</v>
      </c>
      <c r="B7939" s="1">
        <v>33.703997000000001</v>
      </c>
      <c r="C7939" s="1">
        <v>0.27836300000000003</v>
      </c>
    </row>
    <row r="7940" spans="1:3" x14ac:dyDescent="0.2">
      <c r="A7940" s="795">
        <v>41803.529654990198</v>
      </c>
      <c r="B7940" s="1">
        <v>33.729410999999999</v>
      </c>
      <c r="C7940" s="1">
        <v>0.27856399999999998</v>
      </c>
    </row>
    <row r="7941" spans="1:3" x14ac:dyDescent="0.2">
      <c r="A7941" s="795">
        <v>41803.529654997299</v>
      </c>
      <c r="B7941" s="1">
        <v>33.783515999999999</v>
      </c>
      <c r="C7941" s="1">
        <v>0.27899200000000002</v>
      </c>
    </row>
    <row r="7942" spans="1:3" x14ac:dyDescent="0.2">
      <c r="A7942" s="796">
        <v>41803.529669019197</v>
      </c>
      <c r="B7942" s="1">
        <v>33.863864999999997</v>
      </c>
      <c r="C7942" s="1">
        <v>0.27962799999999999</v>
      </c>
    </row>
    <row r="7943" spans="1:3" x14ac:dyDescent="0.2">
      <c r="A7943" s="796">
        <v>41803.5296690264</v>
      </c>
      <c r="B7943" s="1">
        <v>33.843578000000001</v>
      </c>
      <c r="C7943" s="1">
        <v>0.27946700000000002</v>
      </c>
    </row>
    <row r="7944" spans="1:3" x14ac:dyDescent="0.2">
      <c r="A7944" s="796">
        <v>41803.529669033604</v>
      </c>
      <c r="B7944" s="1">
        <v>33.751156000000002</v>
      </c>
      <c r="C7944" s="1">
        <v>0.27873599999999998</v>
      </c>
    </row>
    <row r="7945" spans="1:3" x14ac:dyDescent="0.2">
      <c r="A7945" s="796">
        <v>41803.529669040698</v>
      </c>
      <c r="B7945" s="1">
        <v>33.746006000000001</v>
      </c>
      <c r="C7945" s="1">
        <v>0.27869500000000003</v>
      </c>
    </row>
    <row r="7946" spans="1:3" x14ac:dyDescent="0.2">
      <c r="A7946" s="796">
        <v>41803.529669047901</v>
      </c>
      <c r="B7946" s="1">
        <v>33.854354999999998</v>
      </c>
      <c r="C7946" s="1">
        <v>0.279553</v>
      </c>
    </row>
    <row r="7947" spans="1:3" x14ac:dyDescent="0.2">
      <c r="A7947" s="796">
        <v>41803.529669055097</v>
      </c>
      <c r="B7947" s="1">
        <v>33.858891</v>
      </c>
      <c r="C7947" s="1">
        <v>0.279588</v>
      </c>
    </row>
    <row r="7948" spans="1:3" x14ac:dyDescent="0.2">
      <c r="A7948" s="796">
        <v>41803.5296690623</v>
      </c>
      <c r="B7948" s="1">
        <v>33.68929</v>
      </c>
      <c r="C7948" s="1">
        <v>0.27824599999999999</v>
      </c>
    </row>
    <row r="7949" spans="1:3" x14ac:dyDescent="0.2">
      <c r="A7949" s="796">
        <v>41803.529669069401</v>
      </c>
      <c r="B7949" s="1">
        <v>33.499493999999999</v>
      </c>
      <c r="C7949" s="1">
        <v>0.27674500000000002</v>
      </c>
    </row>
    <row r="7950" spans="1:3" x14ac:dyDescent="0.2">
      <c r="A7950" s="796">
        <v>41803.529669076597</v>
      </c>
      <c r="B7950" s="1">
        <v>33.562157999999997</v>
      </c>
      <c r="C7950" s="1">
        <v>0.27724100000000002</v>
      </c>
    </row>
    <row r="7951" spans="1:3" x14ac:dyDescent="0.2">
      <c r="A7951" s="796">
        <v>41803.5296690838</v>
      </c>
      <c r="B7951" s="1">
        <v>33.751117999999998</v>
      </c>
      <c r="C7951" s="1">
        <v>0.27873599999999998</v>
      </c>
    </row>
    <row r="7952" spans="1:3" x14ac:dyDescent="0.2">
      <c r="A7952" s="797">
        <v>41803.529682376502</v>
      </c>
      <c r="B7952" s="1">
        <v>33.796734000000001</v>
      </c>
      <c r="C7952" s="1">
        <v>0.27909699999999998</v>
      </c>
    </row>
    <row r="7953" spans="1:3" x14ac:dyDescent="0.2">
      <c r="A7953" s="797">
        <v>41803.529682383603</v>
      </c>
      <c r="B7953" s="1">
        <v>33.786318000000001</v>
      </c>
      <c r="C7953" s="1">
        <v>0.27901399999999998</v>
      </c>
    </row>
    <row r="7954" spans="1:3" x14ac:dyDescent="0.2">
      <c r="A7954" s="797">
        <v>41803.529682390799</v>
      </c>
      <c r="B7954" s="1">
        <v>33.922767999999998</v>
      </c>
      <c r="C7954" s="1">
        <v>0.28009400000000001</v>
      </c>
    </row>
    <row r="7955" spans="1:3" x14ac:dyDescent="0.2">
      <c r="A7955" s="797">
        <v>41803.529682398002</v>
      </c>
      <c r="B7955" s="1">
        <v>34.184269999999998</v>
      </c>
      <c r="C7955" s="1">
        <v>0.282163</v>
      </c>
    </row>
    <row r="7956" spans="1:3" x14ac:dyDescent="0.2">
      <c r="A7956" s="797">
        <v>41803.529682405198</v>
      </c>
      <c r="B7956" s="1">
        <v>34.399503000000003</v>
      </c>
      <c r="C7956" s="1">
        <v>0.28386600000000001</v>
      </c>
    </row>
    <row r="7957" spans="1:3" x14ac:dyDescent="0.2">
      <c r="A7957" s="797">
        <v>41803.5296824123</v>
      </c>
      <c r="B7957" s="1">
        <v>34.465245000000003</v>
      </c>
      <c r="C7957" s="1">
        <v>0.28438600000000003</v>
      </c>
    </row>
    <row r="7958" spans="1:3" x14ac:dyDescent="0.2">
      <c r="A7958" s="797">
        <v>41803.529682419503</v>
      </c>
      <c r="B7958" s="1">
        <v>34.510852999999997</v>
      </c>
      <c r="C7958" s="1">
        <v>0.28474699999999997</v>
      </c>
    </row>
    <row r="7959" spans="1:3" x14ac:dyDescent="0.2">
      <c r="A7959" s="797">
        <v>41803.529682426699</v>
      </c>
      <c r="B7959" s="1">
        <v>34.581921999999999</v>
      </c>
      <c r="C7959" s="1">
        <v>0.28531000000000001</v>
      </c>
    </row>
    <row r="7960" spans="1:3" x14ac:dyDescent="0.2">
      <c r="A7960" s="797">
        <v>41803.529682433902</v>
      </c>
      <c r="B7960" s="1">
        <v>34.422952000000002</v>
      </c>
      <c r="C7960" s="1">
        <v>0.28405200000000003</v>
      </c>
    </row>
    <row r="7961" spans="1:3" x14ac:dyDescent="0.2">
      <c r="A7961" s="797">
        <v>41803.529682441003</v>
      </c>
      <c r="B7961" s="1">
        <v>34.132075</v>
      </c>
      <c r="C7961" s="1">
        <v>0.28175</v>
      </c>
    </row>
    <row r="7962" spans="1:3" x14ac:dyDescent="0.2">
      <c r="A7962" s="798">
        <v>41803.529696092497</v>
      </c>
      <c r="B7962" s="1">
        <v>33.928716999999999</v>
      </c>
      <c r="C7962" s="1">
        <v>0.28014099999999997</v>
      </c>
    </row>
    <row r="7963" spans="1:3" x14ac:dyDescent="0.2">
      <c r="A7963" s="798">
        <v>41803.5296960997</v>
      </c>
      <c r="B7963" s="1">
        <v>33.755792</v>
      </c>
      <c r="C7963" s="1">
        <v>0.27877299999999999</v>
      </c>
    </row>
    <row r="7964" spans="1:3" x14ac:dyDescent="0.2">
      <c r="A7964" s="798">
        <v>41803.529696106903</v>
      </c>
      <c r="B7964" s="1">
        <v>33.464162999999999</v>
      </c>
      <c r="C7964" s="1">
        <v>0.27646500000000002</v>
      </c>
    </row>
    <row r="7965" spans="1:3" x14ac:dyDescent="0.2">
      <c r="A7965" s="798">
        <v>41803.529696114099</v>
      </c>
      <c r="B7965" s="1">
        <v>33.090443999999998</v>
      </c>
      <c r="C7965" s="1">
        <v>0.27350799999999997</v>
      </c>
    </row>
    <row r="7966" spans="1:3" x14ac:dyDescent="0.2">
      <c r="A7966" s="798">
        <v>41803.529696121201</v>
      </c>
      <c r="B7966" s="1">
        <v>32.851869000000001</v>
      </c>
      <c r="C7966" s="1">
        <v>0.27161999999999997</v>
      </c>
    </row>
    <row r="7967" spans="1:3" x14ac:dyDescent="0.2">
      <c r="A7967" s="798">
        <v>41803.529696128397</v>
      </c>
      <c r="B7967" s="1">
        <v>32.881328000000003</v>
      </c>
      <c r="C7967" s="1">
        <v>0.27185300000000001</v>
      </c>
    </row>
    <row r="7968" spans="1:3" x14ac:dyDescent="0.2">
      <c r="A7968" s="798">
        <v>41803.5296961356</v>
      </c>
      <c r="B7968" s="1">
        <v>32.884514000000003</v>
      </c>
      <c r="C7968" s="1">
        <v>0.27187899999999998</v>
      </c>
    </row>
    <row r="7969" spans="1:3" x14ac:dyDescent="0.2">
      <c r="A7969" s="798">
        <v>41803.529696142803</v>
      </c>
      <c r="B7969" s="1">
        <v>32.770598999999997</v>
      </c>
      <c r="C7969" s="1">
        <v>0.27097700000000002</v>
      </c>
    </row>
    <row r="7970" spans="1:3" x14ac:dyDescent="0.2">
      <c r="A7970" s="798">
        <v>41803.529696149897</v>
      </c>
      <c r="B7970" s="1">
        <v>32.863613000000001</v>
      </c>
      <c r="C7970" s="1">
        <v>0.27171299999999998</v>
      </c>
    </row>
    <row r="7971" spans="1:3" x14ac:dyDescent="0.2">
      <c r="A7971" s="798">
        <v>41803.5296961571</v>
      </c>
      <c r="B7971" s="1">
        <v>33.198540000000001</v>
      </c>
      <c r="C7971" s="1">
        <v>0.27436300000000002</v>
      </c>
    </row>
    <row r="7972" spans="1:3" x14ac:dyDescent="0.2">
      <c r="A7972" s="799">
        <v>41803.529710016897</v>
      </c>
      <c r="B7972" s="1">
        <v>33.473703999999998</v>
      </c>
      <c r="C7972" s="1">
        <v>0.27654099999999998</v>
      </c>
    </row>
    <row r="7973" spans="1:3" x14ac:dyDescent="0.2">
      <c r="A7973" s="799">
        <v>41803.5297100241</v>
      </c>
      <c r="B7973" s="1">
        <v>33.615603999999998</v>
      </c>
      <c r="C7973" s="1">
        <v>0.27766299999999999</v>
      </c>
    </row>
    <row r="7974" spans="1:3" x14ac:dyDescent="0.2">
      <c r="A7974" s="799">
        <v>41803.529710031296</v>
      </c>
      <c r="B7974" s="1">
        <v>33.762900000000002</v>
      </c>
      <c r="C7974" s="1">
        <v>0.27882899999999999</v>
      </c>
    </row>
    <row r="7975" spans="1:3" x14ac:dyDescent="0.2">
      <c r="A7975" s="799">
        <v>41803.5297100385</v>
      </c>
      <c r="B7975" s="1">
        <v>34.037297000000002</v>
      </c>
      <c r="C7975" s="1">
        <v>0.28100000000000003</v>
      </c>
    </row>
    <row r="7976" spans="1:3" x14ac:dyDescent="0.2">
      <c r="A7976" s="799">
        <v>41803.529710045601</v>
      </c>
      <c r="B7976" s="1">
        <v>34.276246999999998</v>
      </c>
      <c r="C7976" s="1">
        <v>0.282891</v>
      </c>
    </row>
    <row r="7977" spans="1:3" x14ac:dyDescent="0.2">
      <c r="A7977" s="799">
        <v>41803.529710052797</v>
      </c>
      <c r="B7977" s="1">
        <v>34.297716000000001</v>
      </c>
      <c r="C7977" s="1">
        <v>0.28306100000000001</v>
      </c>
    </row>
    <row r="7978" spans="1:3" x14ac:dyDescent="0.2">
      <c r="A7978" s="799">
        <v>41803.52971006</v>
      </c>
      <c r="B7978" s="1">
        <v>34.257249999999999</v>
      </c>
      <c r="C7978" s="1">
        <v>0.28274100000000002</v>
      </c>
    </row>
    <row r="7979" spans="1:3" x14ac:dyDescent="0.2">
      <c r="A7979" s="799">
        <v>41803.529710067203</v>
      </c>
      <c r="B7979" s="1">
        <v>34.362445000000001</v>
      </c>
      <c r="C7979" s="1">
        <v>0.28357300000000002</v>
      </c>
    </row>
    <row r="7980" spans="1:3" x14ac:dyDescent="0.2">
      <c r="A7980" s="799">
        <v>41803.529710074297</v>
      </c>
      <c r="B7980" s="1">
        <v>34.378579000000002</v>
      </c>
      <c r="C7980" s="1">
        <v>0.28370099999999998</v>
      </c>
    </row>
    <row r="7981" spans="1:3" x14ac:dyDescent="0.2">
      <c r="A7981" s="799">
        <v>41803.529710081501</v>
      </c>
      <c r="B7981" s="1">
        <v>34.237822999999999</v>
      </c>
      <c r="C7981" s="1">
        <v>0.28258699999999998</v>
      </c>
    </row>
    <row r="7982" spans="1:3" x14ac:dyDescent="0.2">
      <c r="A7982" s="800">
        <v>41803.529722286097</v>
      </c>
      <c r="B7982" s="1">
        <v>34.096367999999998</v>
      </c>
      <c r="C7982" s="1">
        <v>0.281468</v>
      </c>
    </row>
    <row r="7983" spans="1:3" x14ac:dyDescent="0.2">
      <c r="A7983" s="800">
        <v>41803.5297222933</v>
      </c>
      <c r="B7983" s="1">
        <v>34.126088000000003</v>
      </c>
      <c r="C7983" s="1">
        <v>0.28170299999999998</v>
      </c>
    </row>
    <row r="7984" spans="1:3" x14ac:dyDescent="0.2">
      <c r="A7984" s="800">
        <v>41803.529722300504</v>
      </c>
      <c r="B7984" s="1">
        <v>34.195315000000001</v>
      </c>
      <c r="C7984" s="1">
        <v>0.28225</v>
      </c>
    </row>
    <row r="7985" spans="1:3" x14ac:dyDescent="0.2">
      <c r="A7985" s="800">
        <v>41803.5297223077</v>
      </c>
      <c r="B7985" s="1">
        <v>34.094749</v>
      </c>
      <c r="C7985" s="1">
        <v>0.28145500000000001</v>
      </c>
    </row>
    <row r="7986" spans="1:3" x14ac:dyDescent="0.2">
      <c r="A7986" s="800">
        <v>41803.529722314903</v>
      </c>
      <c r="B7986" s="1">
        <v>33.881940999999998</v>
      </c>
      <c r="C7986" s="1">
        <v>0.27977099999999999</v>
      </c>
    </row>
    <row r="7987" spans="1:3" x14ac:dyDescent="0.2">
      <c r="A7987" s="800">
        <v>41803.529722321997</v>
      </c>
      <c r="B7987" s="1">
        <v>33.857939999999999</v>
      </c>
      <c r="C7987" s="1">
        <v>0.27958100000000002</v>
      </c>
    </row>
    <row r="7988" spans="1:3" x14ac:dyDescent="0.2">
      <c r="A7988" s="800">
        <v>41803.5297223292</v>
      </c>
      <c r="B7988" s="1">
        <v>33.974080000000001</v>
      </c>
      <c r="C7988" s="1">
        <v>0.28050000000000003</v>
      </c>
    </row>
    <row r="7989" spans="1:3" x14ac:dyDescent="0.2">
      <c r="A7989" s="800">
        <v>41803.529722336403</v>
      </c>
      <c r="B7989" s="1">
        <v>34.053998999999997</v>
      </c>
      <c r="C7989" s="1">
        <v>0.28113199999999999</v>
      </c>
    </row>
    <row r="7990" spans="1:3" x14ac:dyDescent="0.2">
      <c r="A7990" s="800">
        <v>41803.529722343599</v>
      </c>
      <c r="B7990" s="1">
        <v>33.973351000000001</v>
      </c>
      <c r="C7990" s="1">
        <v>0.28049400000000002</v>
      </c>
    </row>
    <row r="7991" spans="1:3" x14ac:dyDescent="0.2">
      <c r="A7991" s="800">
        <v>41803.5297223507</v>
      </c>
      <c r="B7991" s="1">
        <v>33.858170000000001</v>
      </c>
      <c r="C7991" s="1">
        <v>0.27958300000000003</v>
      </c>
    </row>
    <row r="7992" spans="1:3" x14ac:dyDescent="0.2">
      <c r="A7992" s="801">
        <v>41803.5297352614</v>
      </c>
      <c r="B7992" s="1">
        <v>33.814442</v>
      </c>
      <c r="C7992" s="1">
        <v>0.27923700000000001</v>
      </c>
    </row>
    <row r="7993" spans="1:3" x14ac:dyDescent="0.2">
      <c r="A7993" s="801">
        <v>41803.529735268603</v>
      </c>
      <c r="B7993" s="1">
        <v>33.830160999999997</v>
      </c>
      <c r="C7993" s="1">
        <v>0.27936100000000003</v>
      </c>
    </row>
    <row r="7994" spans="1:3" x14ac:dyDescent="0.2">
      <c r="A7994" s="801">
        <v>41803.529735275799</v>
      </c>
      <c r="B7994" s="1">
        <v>33.808354999999999</v>
      </c>
      <c r="C7994" s="1">
        <v>0.27918900000000002</v>
      </c>
    </row>
    <row r="7995" spans="1:3" x14ac:dyDescent="0.2">
      <c r="A7995" s="801">
        <v>41803.529735283002</v>
      </c>
      <c r="B7995" s="1">
        <v>33.749982000000003</v>
      </c>
      <c r="C7995" s="1">
        <v>0.278727</v>
      </c>
    </row>
    <row r="7996" spans="1:3" x14ac:dyDescent="0.2">
      <c r="A7996" s="801">
        <v>41803.529735290103</v>
      </c>
      <c r="B7996" s="1">
        <v>33.668543</v>
      </c>
      <c r="C7996" s="1">
        <v>0.278082</v>
      </c>
    </row>
    <row r="7997" spans="1:3" x14ac:dyDescent="0.2">
      <c r="A7997" s="801">
        <v>41803.529735297299</v>
      </c>
      <c r="B7997" s="1">
        <v>33.623325999999999</v>
      </c>
      <c r="C7997" s="1">
        <v>0.277725</v>
      </c>
    </row>
    <row r="7998" spans="1:3" x14ac:dyDescent="0.2">
      <c r="A7998" s="801">
        <v>41803.529735304503</v>
      </c>
      <c r="B7998" s="1">
        <v>33.637532999999998</v>
      </c>
      <c r="C7998" s="1">
        <v>0.277837</v>
      </c>
    </row>
    <row r="7999" spans="1:3" x14ac:dyDescent="0.2">
      <c r="A7999" s="801">
        <v>41803.529735311698</v>
      </c>
      <c r="B7999" s="1">
        <v>33.794685000000001</v>
      </c>
      <c r="C7999" s="1">
        <v>0.27907999999999999</v>
      </c>
    </row>
    <row r="8000" spans="1:3" x14ac:dyDescent="0.2">
      <c r="A8000" s="801">
        <v>41803.5297353188</v>
      </c>
      <c r="B8000" s="1">
        <v>33.956249</v>
      </c>
      <c r="C8000" s="1">
        <v>0.28035900000000002</v>
      </c>
    </row>
    <row r="8001" spans="1:3" x14ac:dyDescent="0.2">
      <c r="A8001" s="801">
        <v>41803.529735326003</v>
      </c>
      <c r="B8001" s="1">
        <v>33.979720999999998</v>
      </c>
      <c r="C8001" s="1">
        <v>0.28054499999999999</v>
      </c>
    </row>
    <row r="8002" spans="1:3" x14ac:dyDescent="0.2">
      <c r="A8002" s="802">
        <v>41803.529749012203</v>
      </c>
      <c r="B8002" s="1">
        <v>33.979246000000003</v>
      </c>
      <c r="C8002" s="1">
        <v>0.28054099999999998</v>
      </c>
    </row>
    <row r="8003" spans="1:3" x14ac:dyDescent="0.2">
      <c r="A8003" s="802">
        <v>41803.529749019399</v>
      </c>
      <c r="B8003" s="1">
        <v>34.002296000000001</v>
      </c>
      <c r="C8003" s="1">
        <v>0.280723</v>
      </c>
    </row>
    <row r="8004" spans="1:3" x14ac:dyDescent="0.2">
      <c r="A8004" s="802">
        <v>41803.529749026602</v>
      </c>
      <c r="B8004" s="1">
        <v>34.061881999999997</v>
      </c>
      <c r="C8004" s="1">
        <v>0.28119499999999997</v>
      </c>
    </row>
    <row r="8005" spans="1:3" x14ac:dyDescent="0.2">
      <c r="A8005" s="802">
        <v>41803.529749033703</v>
      </c>
      <c r="B8005" s="1">
        <v>34.111597000000003</v>
      </c>
      <c r="C8005" s="1">
        <v>0.281588</v>
      </c>
    </row>
    <row r="8006" spans="1:3" x14ac:dyDescent="0.2">
      <c r="A8006" s="802">
        <v>41803.529749040899</v>
      </c>
      <c r="B8006" s="1">
        <v>34.060884000000001</v>
      </c>
      <c r="C8006" s="1">
        <v>0.28118700000000002</v>
      </c>
    </row>
    <row r="8007" spans="1:3" x14ac:dyDescent="0.2">
      <c r="A8007" s="802">
        <v>41803.529749048103</v>
      </c>
      <c r="B8007" s="1">
        <v>33.987627000000003</v>
      </c>
      <c r="C8007" s="1">
        <v>0.280607</v>
      </c>
    </row>
    <row r="8008" spans="1:3" x14ac:dyDescent="0.2">
      <c r="A8008" s="802">
        <v>41803.529749055298</v>
      </c>
      <c r="B8008" s="1">
        <v>34.005096999999999</v>
      </c>
      <c r="C8008" s="1">
        <v>0.28074500000000002</v>
      </c>
    </row>
    <row r="8009" spans="1:3" x14ac:dyDescent="0.2">
      <c r="A8009" s="802">
        <v>41803.529749062502</v>
      </c>
      <c r="B8009" s="1">
        <v>33.963610000000003</v>
      </c>
      <c r="C8009" s="1">
        <v>0.28041700000000003</v>
      </c>
    </row>
    <row r="8010" spans="1:3" x14ac:dyDescent="0.2">
      <c r="A8010" s="802">
        <v>41803.529749069603</v>
      </c>
      <c r="B8010" s="1">
        <v>33.980204999999998</v>
      </c>
      <c r="C8010" s="1">
        <v>0.28054800000000002</v>
      </c>
    </row>
    <row r="8011" spans="1:3" x14ac:dyDescent="0.2">
      <c r="A8011" s="802">
        <v>41803.529749076799</v>
      </c>
      <c r="B8011" s="1">
        <v>34.050407</v>
      </c>
      <c r="C8011" s="1">
        <v>0.28110400000000002</v>
      </c>
    </row>
    <row r="8012" spans="1:3" x14ac:dyDescent="0.2">
      <c r="A8012" s="803">
        <v>41803.529761813901</v>
      </c>
      <c r="B8012" s="1">
        <v>34.055410999999999</v>
      </c>
      <c r="C8012" s="1">
        <v>0.28114299999999998</v>
      </c>
    </row>
    <row r="8013" spans="1:3" x14ac:dyDescent="0.2">
      <c r="A8013" s="803">
        <v>41803.529761821002</v>
      </c>
      <c r="B8013" s="1">
        <v>33.996223999999998</v>
      </c>
      <c r="C8013" s="1">
        <v>0.28067500000000001</v>
      </c>
    </row>
    <row r="8014" spans="1:3" x14ac:dyDescent="0.2">
      <c r="A8014" s="803">
        <v>41803.529761828198</v>
      </c>
      <c r="B8014" s="1">
        <v>33.983682000000002</v>
      </c>
      <c r="C8014" s="1">
        <v>0.28057599999999999</v>
      </c>
    </row>
    <row r="8015" spans="1:3" x14ac:dyDescent="0.2">
      <c r="A8015" s="803">
        <v>41803.529761835402</v>
      </c>
      <c r="B8015" s="1">
        <v>34.090688</v>
      </c>
      <c r="C8015" s="1">
        <v>0.28142299999999998</v>
      </c>
    </row>
    <row r="8016" spans="1:3" x14ac:dyDescent="0.2">
      <c r="A8016" s="803">
        <v>41803.529761842598</v>
      </c>
      <c r="B8016" s="1">
        <v>34.281742999999999</v>
      </c>
      <c r="C8016" s="1">
        <v>0.28293400000000002</v>
      </c>
    </row>
    <row r="8017" spans="1:3" x14ac:dyDescent="0.2">
      <c r="A8017" s="803">
        <v>41803.529761849699</v>
      </c>
      <c r="B8017" s="1">
        <v>34.319629999999997</v>
      </c>
      <c r="C8017" s="1">
        <v>0.28323399999999999</v>
      </c>
    </row>
    <row r="8018" spans="1:3" x14ac:dyDescent="0.2">
      <c r="A8018" s="803">
        <v>41803.529761856902</v>
      </c>
      <c r="B8018" s="1">
        <v>34.225479999999997</v>
      </c>
      <c r="C8018" s="1">
        <v>0.28248899999999999</v>
      </c>
    </row>
    <row r="8019" spans="1:3" x14ac:dyDescent="0.2">
      <c r="A8019" s="803">
        <v>41803.529761864098</v>
      </c>
      <c r="B8019" s="1">
        <v>34.244692999999998</v>
      </c>
      <c r="C8019" s="1">
        <v>0.28264099999999998</v>
      </c>
    </row>
    <row r="8020" spans="1:3" x14ac:dyDescent="0.2">
      <c r="A8020" s="803">
        <v>41803.529761871301</v>
      </c>
      <c r="B8020" s="1">
        <v>34.360256999999997</v>
      </c>
      <c r="C8020" s="1">
        <v>0.28355599999999997</v>
      </c>
    </row>
    <row r="8021" spans="1:3" x14ac:dyDescent="0.2">
      <c r="A8021" s="803">
        <v>41803.529761878497</v>
      </c>
      <c r="B8021" s="1">
        <v>34.371088</v>
      </c>
      <c r="C8021" s="1">
        <v>0.28364099999999998</v>
      </c>
    </row>
    <row r="8022" spans="1:3" x14ac:dyDescent="0.2">
      <c r="A8022" s="804">
        <v>41803.5297731803</v>
      </c>
      <c r="B8022" s="1">
        <v>34.175027999999998</v>
      </c>
      <c r="C8022" s="1">
        <v>0.28209000000000001</v>
      </c>
    </row>
    <row r="8023" spans="1:3" x14ac:dyDescent="0.2">
      <c r="A8023" s="804">
        <v>41803.529773187402</v>
      </c>
      <c r="B8023" s="1">
        <v>33.918170000000003</v>
      </c>
      <c r="C8023" s="1">
        <v>0.28005799999999997</v>
      </c>
    </row>
    <row r="8024" spans="1:3" x14ac:dyDescent="0.2">
      <c r="A8024" s="804">
        <v>41803.529773194598</v>
      </c>
      <c r="B8024" s="1">
        <v>33.813336</v>
      </c>
      <c r="C8024" s="1">
        <v>0.27922799999999998</v>
      </c>
    </row>
    <row r="8025" spans="1:3" x14ac:dyDescent="0.2">
      <c r="A8025" s="804">
        <v>41803.529773201801</v>
      </c>
      <c r="B8025" s="1">
        <v>33.810205000000003</v>
      </c>
      <c r="C8025" s="1">
        <v>0.27920299999999998</v>
      </c>
    </row>
    <row r="8026" spans="1:3" x14ac:dyDescent="0.2">
      <c r="A8026" s="804">
        <v>41803.529773208997</v>
      </c>
      <c r="B8026" s="1">
        <v>33.697426</v>
      </c>
      <c r="C8026" s="1">
        <v>0.27831099999999998</v>
      </c>
    </row>
    <row r="8027" spans="1:3" x14ac:dyDescent="0.2">
      <c r="A8027" s="804">
        <v>41803.529773216098</v>
      </c>
      <c r="B8027" s="1">
        <v>33.49145</v>
      </c>
      <c r="C8027" s="1">
        <v>0.27668100000000001</v>
      </c>
    </row>
    <row r="8028" spans="1:3" x14ac:dyDescent="0.2">
      <c r="A8028" s="804">
        <v>41803.529773223301</v>
      </c>
      <c r="B8028" s="1">
        <v>33.397024000000002</v>
      </c>
      <c r="C8028" s="1">
        <v>0.27593400000000001</v>
      </c>
    </row>
    <row r="8029" spans="1:3" x14ac:dyDescent="0.2">
      <c r="A8029" s="804">
        <v>41803.529773230497</v>
      </c>
      <c r="B8029" s="1">
        <v>33.517178999999999</v>
      </c>
      <c r="C8029" s="1">
        <v>0.27688499999999999</v>
      </c>
    </row>
    <row r="8030" spans="1:3" x14ac:dyDescent="0.2">
      <c r="A8030" s="804">
        <v>41803.5297732377</v>
      </c>
      <c r="B8030" s="1">
        <v>33.748922</v>
      </c>
      <c r="C8030" s="1">
        <v>0.27871800000000002</v>
      </c>
    </row>
    <row r="8031" spans="1:3" x14ac:dyDescent="0.2">
      <c r="A8031" s="804">
        <v>41803.529773244802</v>
      </c>
      <c r="B8031" s="1">
        <v>33.847423999999997</v>
      </c>
      <c r="C8031" s="1">
        <v>0.27949800000000002</v>
      </c>
    </row>
    <row r="8032" spans="1:3" x14ac:dyDescent="0.2">
      <c r="A8032" s="805">
        <v>41803.529783655402</v>
      </c>
      <c r="B8032" s="1">
        <v>33.860802999999997</v>
      </c>
      <c r="C8032" s="1">
        <v>0.27960400000000002</v>
      </c>
    </row>
    <row r="8033" spans="1:3" x14ac:dyDescent="0.2">
      <c r="A8033" s="805">
        <v>41803.529783662598</v>
      </c>
      <c r="B8033" s="1">
        <v>33.964478</v>
      </c>
      <c r="C8033" s="1">
        <v>0.28042400000000001</v>
      </c>
    </row>
    <row r="8034" spans="1:3" x14ac:dyDescent="0.2">
      <c r="A8034" s="805">
        <v>41803.529783669801</v>
      </c>
      <c r="B8034" s="1">
        <v>34.207773000000003</v>
      </c>
      <c r="C8034" s="1">
        <v>0.28234900000000002</v>
      </c>
    </row>
    <row r="8035" spans="1:3" x14ac:dyDescent="0.2">
      <c r="A8035" s="805">
        <v>41803.529783676902</v>
      </c>
      <c r="B8035" s="1">
        <v>34.406610000000001</v>
      </c>
      <c r="C8035" s="1">
        <v>0.28392200000000001</v>
      </c>
    </row>
    <row r="8036" spans="1:3" x14ac:dyDescent="0.2">
      <c r="A8036" s="805">
        <v>41803.529783684098</v>
      </c>
      <c r="B8036" s="1">
        <v>34.395587999999996</v>
      </c>
      <c r="C8036" s="1">
        <v>0.283835</v>
      </c>
    </row>
    <row r="8037" spans="1:3" x14ac:dyDescent="0.2">
      <c r="A8037" s="805">
        <v>41803.529783691301</v>
      </c>
      <c r="B8037" s="1">
        <v>34.268717000000002</v>
      </c>
      <c r="C8037" s="1">
        <v>0.282831</v>
      </c>
    </row>
    <row r="8038" spans="1:3" x14ac:dyDescent="0.2">
      <c r="A8038" s="805">
        <v>41803.529783698497</v>
      </c>
      <c r="B8038" s="1">
        <v>34.287039</v>
      </c>
      <c r="C8038" s="1">
        <v>0.28297600000000001</v>
      </c>
    </row>
    <row r="8039" spans="1:3" x14ac:dyDescent="0.2">
      <c r="A8039" s="805">
        <v>41803.529783705599</v>
      </c>
      <c r="B8039" s="1">
        <v>34.382193999999998</v>
      </c>
      <c r="C8039" s="1">
        <v>0.28372900000000001</v>
      </c>
    </row>
    <row r="8040" spans="1:3" x14ac:dyDescent="0.2">
      <c r="A8040" s="805">
        <v>41803.529783712802</v>
      </c>
      <c r="B8040" s="1">
        <v>34.403962</v>
      </c>
      <c r="C8040" s="1">
        <v>0.28390100000000001</v>
      </c>
    </row>
    <row r="8041" spans="1:3" x14ac:dyDescent="0.2">
      <c r="A8041" s="805">
        <v>41803.529783719998</v>
      </c>
      <c r="B8041" s="1">
        <v>34.306227999999997</v>
      </c>
      <c r="C8041" s="1">
        <v>0.28312799999999999</v>
      </c>
    </row>
    <row r="8042" spans="1:3" x14ac:dyDescent="0.2">
      <c r="A8042" s="806">
        <v>41803.529797024203</v>
      </c>
      <c r="B8042" s="1">
        <v>34.195560999999998</v>
      </c>
      <c r="C8042" s="1">
        <v>0.282252</v>
      </c>
    </row>
    <row r="8043" spans="1:3" x14ac:dyDescent="0.2">
      <c r="A8043" s="806">
        <v>41803.529797031399</v>
      </c>
      <c r="B8043" s="1">
        <v>34.236832999999997</v>
      </c>
      <c r="C8043" s="1">
        <v>0.28257900000000002</v>
      </c>
    </row>
    <row r="8044" spans="1:3" x14ac:dyDescent="0.2">
      <c r="A8044" s="806">
        <v>41803.529797038602</v>
      </c>
      <c r="B8044" s="1">
        <v>34.386017000000002</v>
      </c>
      <c r="C8044" s="1">
        <v>0.28375899999999998</v>
      </c>
    </row>
    <row r="8045" spans="1:3" x14ac:dyDescent="0.2">
      <c r="A8045" s="806">
        <v>41803.529797045703</v>
      </c>
      <c r="B8045" s="1">
        <v>34.456724999999999</v>
      </c>
      <c r="C8045" s="1">
        <v>0.28431899999999999</v>
      </c>
    </row>
    <row r="8046" spans="1:3" x14ac:dyDescent="0.2">
      <c r="A8046" s="806">
        <v>41803.529797052899</v>
      </c>
      <c r="B8046" s="1">
        <v>34.438172999999999</v>
      </c>
      <c r="C8046" s="1">
        <v>0.28417199999999998</v>
      </c>
    </row>
    <row r="8047" spans="1:3" x14ac:dyDescent="0.2">
      <c r="A8047" s="806">
        <v>41803.529797060102</v>
      </c>
      <c r="B8047" s="1">
        <v>34.454912999999998</v>
      </c>
      <c r="C8047" s="1">
        <v>0.28430499999999997</v>
      </c>
    </row>
    <row r="8048" spans="1:3" x14ac:dyDescent="0.2">
      <c r="A8048" s="806">
        <v>41803.529797067298</v>
      </c>
      <c r="B8048" s="1">
        <v>34.575690000000002</v>
      </c>
      <c r="C8048" s="1">
        <v>0.28526000000000001</v>
      </c>
    </row>
    <row r="8049" spans="1:3" x14ac:dyDescent="0.2">
      <c r="A8049" s="806">
        <v>41803.529797074501</v>
      </c>
      <c r="B8049" s="1">
        <v>34.764802000000003</v>
      </c>
      <c r="C8049" s="1">
        <v>0.28675699999999998</v>
      </c>
    </row>
    <row r="8050" spans="1:3" x14ac:dyDescent="0.2">
      <c r="A8050" s="806">
        <v>41803.529797081603</v>
      </c>
      <c r="B8050" s="1">
        <v>34.848596999999998</v>
      </c>
      <c r="C8050" s="1">
        <v>0.28742000000000001</v>
      </c>
    </row>
    <row r="8051" spans="1:3" x14ac:dyDescent="0.2">
      <c r="A8051" s="806">
        <v>41803.529797088799</v>
      </c>
      <c r="B8051" s="1">
        <v>34.771541999999997</v>
      </c>
      <c r="C8051" s="1">
        <v>0.28681000000000001</v>
      </c>
    </row>
    <row r="8052" spans="1:3" x14ac:dyDescent="0.2">
      <c r="A8052" s="807">
        <v>41803.529810566703</v>
      </c>
      <c r="B8052" s="1">
        <v>34.705969000000003</v>
      </c>
      <c r="C8052" s="1">
        <v>0.28629100000000002</v>
      </c>
    </row>
    <row r="8053" spans="1:3" x14ac:dyDescent="0.2">
      <c r="A8053" s="807">
        <v>41803.529810573797</v>
      </c>
      <c r="B8053" s="1">
        <v>34.731090999999999</v>
      </c>
      <c r="C8053" s="1">
        <v>0.28649000000000002</v>
      </c>
    </row>
    <row r="8054" spans="1:3" x14ac:dyDescent="0.2">
      <c r="A8054" s="807">
        <v>41803.529810581</v>
      </c>
      <c r="B8054" s="1">
        <v>34.739449999999998</v>
      </c>
      <c r="C8054" s="1">
        <v>0.28655599999999998</v>
      </c>
    </row>
    <row r="8055" spans="1:3" x14ac:dyDescent="0.2">
      <c r="A8055" s="807">
        <v>41803.529810588203</v>
      </c>
      <c r="B8055" s="1">
        <v>34.623601000000001</v>
      </c>
      <c r="C8055" s="1">
        <v>0.28563899999999998</v>
      </c>
    </row>
    <row r="8056" spans="1:3" x14ac:dyDescent="0.2">
      <c r="A8056" s="807">
        <v>41803.529810595399</v>
      </c>
      <c r="B8056" s="1">
        <v>34.438471999999997</v>
      </c>
      <c r="C8056" s="1">
        <v>0.28417399999999998</v>
      </c>
    </row>
    <row r="8057" spans="1:3" x14ac:dyDescent="0.2">
      <c r="A8057" s="807">
        <v>41803.5298106025</v>
      </c>
      <c r="B8057" s="1">
        <v>34.353456999999999</v>
      </c>
      <c r="C8057" s="1">
        <v>0.28350199999999998</v>
      </c>
    </row>
    <row r="8058" spans="1:3" x14ac:dyDescent="0.2">
      <c r="A8058" s="807">
        <v>41803.529810609703</v>
      </c>
      <c r="B8058" s="1">
        <v>34.411507999999998</v>
      </c>
      <c r="C8058" s="1">
        <v>0.28396100000000002</v>
      </c>
    </row>
    <row r="8059" spans="1:3" x14ac:dyDescent="0.2">
      <c r="A8059" s="807">
        <v>41803.529810616899</v>
      </c>
      <c r="B8059" s="1">
        <v>34.399296</v>
      </c>
      <c r="C8059" s="1">
        <v>0.28386400000000001</v>
      </c>
    </row>
    <row r="8060" spans="1:3" x14ac:dyDescent="0.2">
      <c r="A8060" s="807">
        <v>41803.529810624103</v>
      </c>
      <c r="B8060" s="1">
        <v>34.309804999999997</v>
      </c>
      <c r="C8060" s="1">
        <v>0.28315600000000002</v>
      </c>
    </row>
    <row r="8061" spans="1:3" x14ac:dyDescent="0.2">
      <c r="A8061" s="807">
        <v>41803.529810631197</v>
      </c>
      <c r="B8061" s="1">
        <v>34.250112000000001</v>
      </c>
      <c r="C8061" s="1">
        <v>0.28268399999999999</v>
      </c>
    </row>
    <row r="8062" spans="1:3" x14ac:dyDescent="0.2">
      <c r="A8062" s="808">
        <v>41803.529823414603</v>
      </c>
      <c r="B8062" s="1">
        <v>34.232719000000003</v>
      </c>
      <c r="C8062" s="1">
        <v>0.28254600000000002</v>
      </c>
    </row>
    <row r="8063" spans="1:3" x14ac:dyDescent="0.2">
      <c r="A8063" s="808">
        <v>41803.529823421799</v>
      </c>
      <c r="B8063" s="1">
        <v>34.245522000000001</v>
      </c>
      <c r="C8063" s="1">
        <v>0.28264800000000001</v>
      </c>
    </row>
    <row r="8064" spans="1:3" x14ac:dyDescent="0.2">
      <c r="A8064" s="808">
        <v>41803.529823429002</v>
      </c>
      <c r="B8064" s="1">
        <v>34.203321000000003</v>
      </c>
      <c r="C8064" s="1">
        <v>0.28231400000000001</v>
      </c>
    </row>
    <row r="8065" spans="1:3" x14ac:dyDescent="0.2">
      <c r="A8065" s="808">
        <v>41803.529823436103</v>
      </c>
      <c r="B8065" s="1">
        <v>34.065167000000002</v>
      </c>
      <c r="C8065" s="1">
        <v>0.281221</v>
      </c>
    </row>
    <row r="8066" spans="1:3" x14ac:dyDescent="0.2">
      <c r="A8066" s="808">
        <v>41803.529823443299</v>
      </c>
      <c r="B8066" s="1">
        <v>33.952579999999998</v>
      </c>
      <c r="C8066" s="1">
        <v>0.28033000000000002</v>
      </c>
    </row>
    <row r="8067" spans="1:3" x14ac:dyDescent="0.2">
      <c r="A8067" s="808">
        <v>41803.529823450503</v>
      </c>
      <c r="B8067" s="1">
        <v>33.8904</v>
      </c>
      <c r="C8067" s="1">
        <v>0.27983799999999998</v>
      </c>
    </row>
    <row r="8068" spans="1:3" x14ac:dyDescent="0.2">
      <c r="A8068" s="808">
        <v>41803.529823457699</v>
      </c>
      <c r="B8068" s="1">
        <v>33.842641999999998</v>
      </c>
      <c r="C8068" s="1">
        <v>0.27945999999999999</v>
      </c>
    </row>
    <row r="8069" spans="1:3" x14ac:dyDescent="0.2">
      <c r="A8069" s="808">
        <v>41803.529823464902</v>
      </c>
      <c r="B8069" s="1">
        <v>33.860557</v>
      </c>
      <c r="C8069" s="1">
        <v>0.27960200000000002</v>
      </c>
    </row>
    <row r="8070" spans="1:3" x14ac:dyDescent="0.2">
      <c r="A8070" s="808">
        <v>41803.529823472003</v>
      </c>
      <c r="B8070" s="1">
        <v>33.766193000000001</v>
      </c>
      <c r="C8070" s="1">
        <v>0.27885500000000002</v>
      </c>
    </row>
    <row r="8071" spans="1:3" x14ac:dyDescent="0.2">
      <c r="A8071" s="808">
        <v>41803.529823479199</v>
      </c>
      <c r="B8071" s="1">
        <v>33.585276999999998</v>
      </c>
      <c r="C8071" s="1">
        <v>0.27742299999999998</v>
      </c>
    </row>
    <row r="8072" spans="1:3" x14ac:dyDescent="0.2">
      <c r="A8072" s="809">
        <v>41803.529836227797</v>
      </c>
      <c r="B8072" s="1">
        <v>33.527196000000004</v>
      </c>
      <c r="C8072" s="1">
        <v>0.27696399999999999</v>
      </c>
    </row>
    <row r="8073" spans="1:3" x14ac:dyDescent="0.2">
      <c r="A8073" s="809">
        <v>41803.529836235</v>
      </c>
      <c r="B8073" s="1">
        <v>33.607706</v>
      </c>
      <c r="C8073" s="1">
        <v>0.27760099999999999</v>
      </c>
    </row>
    <row r="8074" spans="1:3" x14ac:dyDescent="0.2">
      <c r="A8074" s="809">
        <v>41803.529836242204</v>
      </c>
      <c r="B8074" s="1">
        <v>33.692675000000001</v>
      </c>
      <c r="C8074" s="1">
        <v>0.27827299999999999</v>
      </c>
    </row>
    <row r="8075" spans="1:3" x14ac:dyDescent="0.2">
      <c r="A8075" s="809">
        <v>41803.5298362494</v>
      </c>
      <c r="B8075" s="1">
        <v>33.680433000000001</v>
      </c>
      <c r="C8075" s="1">
        <v>0.27817599999999998</v>
      </c>
    </row>
    <row r="8076" spans="1:3" x14ac:dyDescent="0.2">
      <c r="A8076" s="809">
        <v>41803.529836256603</v>
      </c>
      <c r="B8076" s="1">
        <v>33.608426999999999</v>
      </c>
      <c r="C8076" s="1">
        <v>0.27760699999999999</v>
      </c>
    </row>
    <row r="8077" spans="1:3" x14ac:dyDescent="0.2">
      <c r="A8077" s="809">
        <v>41803.529836263697</v>
      </c>
      <c r="B8077" s="1">
        <v>33.720185000000001</v>
      </c>
      <c r="C8077" s="1">
        <v>0.27849099999999999</v>
      </c>
    </row>
    <row r="8078" spans="1:3" x14ac:dyDescent="0.2">
      <c r="A8078" s="809">
        <v>41803.5298362709</v>
      </c>
      <c r="B8078" s="1">
        <v>33.986207</v>
      </c>
      <c r="C8078" s="1">
        <v>0.28059600000000001</v>
      </c>
    </row>
    <row r="8079" spans="1:3" x14ac:dyDescent="0.2">
      <c r="A8079" s="809">
        <v>41803.529836278103</v>
      </c>
      <c r="B8079" s="1">
        <v>34.123586000000003</v>
      </c>
      <c r="C8079" s="1">
        <v>0.28168300000000002</v>
      </c>
    </row>
    <row r="8080" spans="1:3" x14ac:dyDescent="0.2">
      <c r="A8080" s="809">
        <v>41803.529836285299</v>
      </c>
      <c r="B8080" s="1">
        <v>34.104680999999999</v>
      </c>
      <c r="C8080" s="1">
        <v>0.28153299999999998</v>
      </c>
    </row>
    <row r="8081" spans="1:3" x14ac:dyDescent="0.2">
      <c r="A8081" s="809">
        <v>41803.5298362924</v>
      </c>
      <c r="B8081" s="1">
        <v>34.090097</v>
      </c>
      <c r="C8081" s="1">
        <v>0.281418</v>
      </c>
    </row>
    <row r="8082" spans="1:3" x14ac:dyDescent="0.2">
      <c r="A8082" s="810">
        <v>41803.529850129104</v>
      </c>
      <c r="B8082" s="1">
        <v>34.214596</v>
      </c>
      <c r="C8082" s="1">
        <v>0.28240300000000002</v>
      </c>
    </row>
    <row r="8083" spans="1:3" x14ac:dyDescent="0.2">
      <c r="A8083" s="810">
        <v>41803.5298501363</v>
      </c>
      <c r="B8083" s="1">
        <v>34.344352999999998</v>
      </c>
      <c r="C8083" s="1">
        <v>0.28343000000000002</v>
      </c>
    </row>
    <row r="8084" spans="1:3" x14ac:dyDescent="0.2">
      <c r="A8084" s="810">
        <v>41803.529850143503</v>
      </c>
      <c r="B8084" s="1">
        <v>34.309513000000003</v>
      </c>
      <c r="C8084" s="1">
        <v>0.28315400000000002</v>
      </c>
    </row>
    <row r="8085" spans="1:3" x14ac:dyDescent="0.2">
      <c r="A8085" s="810">
        <v>41803.529850150597</v>
      </c>
      <c r="B8085" s="1">
        <v>34.181223000000003</v>
      </c>
      <c r="C8085" s="1">
        <v>0.28213899999999997</v>
      </c>
    </row>
    <row r="8086" spans="1:3" x14ac:dyDescent="0.2">
      <c r="A8086" s="810">
        <v>41803.5298501578</v>
      </c>
      <c r="B8086" s="1">
        <v>34.1631</v>
      </c>
      <c r="C8086" s="1">
        <v>0.28199600000000002</v>
      </c>
    </row>
    <row r="8087" spans="1:3" x14ac:dyDescent="0.2">
      <c r="A8087" s="810">
        <v>41803.529850165003</v>
      </c>
      <c r="B8087" s="1">
        <v>34.258087000000003</v>
      </c>
      <c r="C8087" s="1">
        <v>0.28274700000000003</v>
      </c>
    </row>
    <row r="8088" spans="1:3" x14ac:dyDescent="0.2">
      <c r="A8088" s="810">
        <v>41803.529850172199</v>
      </c>
      <c r="B8088" s="1">
        <v>34.329124999999998</v>
      </c>
      <c r="C8088" s="1">
        <v>0.28330899999999998</v>
      </c>
    </row>
    <row r="8089" spans="1:3" x14ac:dyDescent="0.2">
      <c r="A8089" s="810">
        <v>41803.5298501793</v>
      </c>
      <c r="B8089" s="1">
        <v>34.275801999999999</v>
      </c>
      <c r="C8089" s="1">
        <v>0.282887</v>
      </c>
    </row>
    <row r="8090" spans="1:3" x14ac:dyDescent="0.2">
      <c r="A8090" s="810">
        <v>41803.529850186504</v>
      </c>
      <c r="B8090" s="1">
        <v>34.231136999999997</v>
      </c>
      <c r="C8090" s="1">
        <v>0.28253400000000001</v>
      </c>
    </row>
    <row r="8091" spans="1:3" x14ac:dyDescent="0.2">
      <c r="A8091" s="810">
        <v>41803.5298501937</v>
      </c>
      <c r="B8091" s="1">
        <v>34.311884999999997</v>
      </c>
      <c r="C8091" s="1">
        <v>0.28317300000000001</v>
      </c>
    </row>
    <row r="8092" spans="1:3" x14ac:dyDescent="0.2">
      <c r="A8092" s="811">
        <v>41803.529863671603</v>
      </c>
      <c r="B8092" s="1">
        <v>34.454391000000001</v>
      </c>
      <c r="C8092" s="1">
        <v>0.2843</v>
      </c>
    </row>
    <row r="8093" spans="1:3" x14ac:dyDescent="0.2">
      <c r="A8093" s="811">
        <v>41803.529863678697</v>
      </c>
      <c r="B8093" s="1">
        <v>34.472566999999998</v>
      </c>
      <c r="C8093" s="1">
        <v>0.28444399999999997</v>
      </c>
    </row>
    <row r="8094" spans="1:3" x14ac:dyDescent="0.2">
      <c r="A8094" s="811">
        <v>41803.529863685901</v>
      </c>
      <c r="B8094" s="1">
        <v>34.352313000000002</v>
      </c>
      <c r="C8094" s="1">
        <v>0.28349299999999999</v>
      </c>
    </row>
    <row r="8095" spans="1:3" x14ac:dyDescent="0.2">
      <c r="A8095" s="811">
        <v>41803.529863693097</v>
      </c>
      <c r="B8095" s="1">
        <v>34.244768999999998</v>
      </c>
      <c r="C8095" s="1">
        <v>0.282642</v>
      </c>
    </row>
    <row r="8096" spans="1:3" x14ac:dyDescent="0.2">
      <c r="A8096" s="811">
        <v>41803.5298637003</v>
      </c>
      <c r="B8096" s="1">
        <v>34.262315999999998</v>
      </c>
      <c r="C8096" s="1">
        <v>0.282781</v>
      </c>
    </row>
    <row r="8097" spans="1:3" x14ac:dyDescent="0.2">
      <c r="A8097" s="811">
        <v>41803.529863707401</v>
      </c>
      <c r="B8097" s="1">
        <v>34.305891000000003</v>
      </c>
      <c r="C8097" s="1">
        <v>0.28312500000000002</v>
      </c>
    </row>
    <row r="8098" spans="1:3" x14ac:dyDescent="0.2">
      <c r="A8098" s="811">
        <v>41803.529863714597</v>
      </c>
      <c r="B8098" s="1">
        <v>34.259146000000001</v>
      </c>
      <c r="C8098" s="1">
        <v>0.28275600000000001</v>
      </c>
    </row>
    <row r="8099" spans="1:3" x14ac:dyDescent="0.2">
      <c r="A8099" s="811">
        <v>41803.5298637218</v>
      </c>
      <c r="B8099" s="1">
        <v>34.111060000000002</v>
      </c>
      <c r="C8099" s="1">
        <v>0.281584</v>
      </c>
    </row>
    <row r="8100" spans="1:3" x14ac:dyDescent="0.2">
      <c r="A8100" s="811">
        <v>41803.529863729003</v>
      </c>
      <c r="B8100" s="1">
        <v>34.073540999999999</v>
      </c>
      <c r="C8100" s="1">
        <v>0.28128700000000001</v>
      </c>
    </row>
    <row r="8101" spans="1:3" x14ac:dyDescent="0.2">
      <c r="A8101" s="811">
        <v>41803.529863736097</v>
      </c>
      <c r="B8101" s="1">
        <v>34.196536000000002</v>
      </c>
      <c r="C8101" s="1">
        <v>0.28226000000000001</v>
      </c>
    </row>
    <row r="8102" spans="1:3" x14ac:dyDescent="0.2">
      <c r="A8102" s="812">
        <v>41803.5298761144</v>
      </c>
      <c r="B8102" s="1">
        <v>34.336401000000002</v>
      </c>
      <c r="C8102" s="1">
        <v>0.28336699999999998</v>
      </c>
    </row>
    <row r="8103" spans="1:3" x14ac:dyDescent="0.2">
      <c r="A8103" s="812">
        <v>41803.529876121604</v>
      </c>
      <c r="B8103" s="1">
        <v>34.328626</v>
      </c>
      <c r="C8103" s="1">
        <v>0.28330499999999997</v>
      </c>
    </row>
    <row r="8104" spans="1:3" x14ac:dyDescent="0.2">
      <c r="A8104" s="812">
        <v>41803.529876128698</v>
      </c>
      <c r="B8104" s="1">
        <v>34.223446000000003</v>
      </c>
      <c r="C8104" s="1">
        <v>0.28247299999999997</v>
      </c>
    </row>
    <row r="8105" spans="1:3" x14ac:dyDescent="0.2">
      <c r="A8105" s="812">
        <v>41803.529876135901</v>
      </c>
      <c r="B8105" s="1">
        <v>34.175987999999997</v>
      </c>
      <c r="C8105" s="1">
        <v>0.28209800000000002</v>
      </c>
    </row>
    <row r="8106" spans="1:3" x14ac:dyDescent="0.2">
      <c r="A8106" s="812">
        <v>41803.529876143097</v>
      </c>
      <c r="B8106" s="1">
        <v>34.246965000000003</v>
      </c>
      <c r="C8106" s="1">
        <v>0.28265899999999999</v>
      </c>
    </row>
    <row r="8107" spans="1:3" x14ac:dyDescent="0.2">
      <c r="A8107" s="812">
        <v>41803.5298761503</v>
      </c>
      <c r="B8107" s="1">
        <v>34.267988000000003</v>
      </c>
      <c r="C8107" s="1">
        <v>0.28282499999999999</v>
      </c>
    </row>
    <row r="8108" spans="1:3" x14ac:dyDescent="0.2">
      <c r="A8108" s="812">
        <v>41803.529876157401</v>
      </c>
      <c r="B8108" s="1">
        <v>34.136428000000002</v>
      </c>
      <c r="C8108" s="1">
        <v>0.28178500000000001</v>
      </c>
    </row>
    <row r="8109" spans="1:3" x14ac:dyDescent="0.2">
      <c r="A8109" s="812">
        <v>41803.529876164597</v>
      </c>
      <c r="B8109" s="1">
        <v>33.934404000000001</v>
      </c>
      <c r="C8109" s="1">
        <v>0.28018599999999999</v>
      </c>
    </row>
    <row r="8110" spans="1:3" x14ac:dyDescent="0.2">
      <c r="A8110" s="812">
        <v>41803.5298761718</v>
      </c>
      <c r="B8110" s="1">
        <v>33.867564999999999</v>
      </c>
      <c r="C8110" s="1">
        <v>0.27965699999999999</v>
      </c>
    </row>
    <row r="8111" spans="1:3" x14ac:dyDescent="0.2">
      <c r="A8111" s="812">
        <v>41803.529876179004</v>
      </c>
      <c r="B8111" s="1">
        <v>33.959657</v>
      </c>
      <c r="C8111" s="1">
        <v>0.28038600000000002</v>
      </c>
    </row>
    <row r="8112" spans="1:3" x14ac:dyDescent="0.2">
      <c r="A8112" s="813">
        <v>41803.529889286401</v>
      </c>
      <c r="B8112" s="1">
        <v>34.046123999999999</v>
      </c>
      <c r="C8112" s="1">
        <v>0.28106999999999999</v>
      </c>
    </row>
    <row r="8113" spans="1:3" x14ac:dyDescent="0.2">
      <c r="A8113" s="813">
        <v>41803.529889293597</v>
      </c>
      <c r="B8113" s="1">
        <v>34.010784999999998</v>
      </c>
      <c r="C8113" s="1">
        <v>0.28078999999999998</v>
      </c>
    </row>
    <row r="8114" spans="1:3" x14ac:dyDescent="0.2">
      <c r="A8114" s="813">
        <v>41803.5298893008</v>
      </c>
      <c r="B8114" s="1">
        <v>33.930382000000002</v>
      </c>
      <c r="C8114" s="1">
        <v>0.28015400000000001</v>
      </c>
    </row>
    <row r="8115" spans="1:3" x14ac:dyDescent="0.2">
      <c r="A8115" s="813">
        <v>41803.529889308003</v>
      </c>
      <c r="B8115" s="1">
        <v>33.967218000000003</v>
      </c>
      <c r="C8115" s="1">
        <v>0.28044599999999997</v>
      </c>
    </row>
    <row r="8116" spans="1:3" x14ac:dyDescent="0.2">
      <c r="A8116" s="813">
        <v>41803.529889315098</v>
      </c>
      <c r="B8116" s="1">
        <v>34.098708999999999</v>
      </c>
      <c r="C8116" s="1">
        <v>0.28148600000000001</v>
      </c>
    </row>
    <row r="8117" spans="1:3" x14ac:dyDescent="0.2">
      <c r="A8117" s="813">
        <v>41803.529889322301</v>
      </c>
      <c r="B8117" s="1">
        <v>34.127048000000002</v>
      </c>
      <c r="C8117" s="1">
        <v>0.28171000000000002</v>
      </c>
    </row>
    <row r="8118" spans="1:3" x14ac:dyDescent="0.2">
      <c r="A8118" s="813">
        <v>41803.529889329497</v>
      </c>
      <c r="B8118" s="1">
        <v>33.995978999999998</v>
      </c>
      <c r="C8118" s="1">
        <v>0.28067300000000001</v>
      </c>
    </row>
    <row r="8119" spans="1:3" x14ac:dyDescent="0.2">
      <c r="A8119" s="813">
        <v>41803.5298893367</v>
      </c>
      <c r="B8119" s="1">
        <v>33.845697000000001</v>
      </c>
      <c r="C8119" s="1">
        <v>0.27948400000000001</v>
      </c>
    </row>
    <row r="8120" spans="1:3" x14ac:dyDescent="0.2">
      <c r="A8120" s="813">
        <v>41803.529889343903</v>
      </c>
      <c r="B8120" s="1">
        <v>33.831873000000002</v>
      </c>
      <c r="C8120" s="1">
        <v>0.27937499999999998</v>
      </c>
    </row>
    <row r="8121" spans="1:3" x14ac:dyDescent="0.2">
      <c r="A8121" s="813">
        <v>41803.529889350997</v>
      </c>
      <c r="B8121" s="1">
        <v>33.918585</v>
      </c>
      <c r="C8121" s="1">
        <v>0.280061</v>
      </c>
    </row>
    <row r="8122" spans="1:3" x14ac:dyDescent="0.2">
      <c r="A8122" s="814">
        <v>41803.529903002498</v>
      </c>
      <c r="B8122" s="1">
        <v>33.915967999999999</v>
      </c>
      <c r="C8122" s="1">
        <v>0.28004000000000001</v>
      </c>
    </row>
    <row r="8123" spans="1:3" x14ac:dyDescent="0.2">
      <c r="A8123" s="814">
        <v>41803.529903009701</v>
      </c>
      <c r="B8123" s="1">
        <v>33.804217999999999</v>
      </c>
      <c r="C8123" s="1">
        <v>0.27915600000000002</v>
      </c>
    </row>
    <row r="8124" spans="1:3" x14ac:dyDescent="0.2">
      <c r="A8124" s="814">
        <v>41803.529903016897</v>
      </c>
      <c r="B8124" s="1">
        <v>33.718288999999999</v>
      </c>
      <c r="C8124" s="1">
        <v>0.278476</v>
      </c>
    </row>
    <row r="8125" spans="1:3" x14ac:dyDescent="0.2">
      <c r="A8125" s="814">
        <v>41803.529903023998</v>
      </c>
      <c r="B8125" s="1">
        <v>33.715902</v>
      </c>
      <c r="C8125" s="1">
        <v>0.27845700000000001</v>
      </c>
    </row>
    <row r="8126" spans="1:3" x14ac:dyDescent="0.2">
      <c r="A8126" s="814">
        <v>41803.529903031202</v>
      </c>
      <c r="B8126" s="1">
        <v>33.697772000000001</v>
      </c>
      <c r="C8126" s="1">
        <v>0.27831400000000001</v>
      </c>
    </row>
    <row r="8127" spans="1:3" x14ac:dyDescent="0.2">
      <c r="A8127" s="814">
        <v>41803.529903038398</v>
      </c>
      <c r="B8127" s="1">
        <v>33.541142000000001</v>
      </c>
      <c r="C8127" s="1">
        <v>0.27707399999999999</v>
      </c>
    </row>
    <row r="8128" spans="1:3" x14ac:dyDescent="0.2">
      <c r="A8128" s="814">
        <v>41803.529903045601</v>
      </c>
      <c r="B8128" s="1">
        <v>33.303266000000001</v>
      </c>
      <c r="C8128" s="1">
        <v>0.27519199999999999</v>
      </c>
    </row>
    <row r="8129" spans="1:3" x14ac:dyDescent="0.2">
      <c r="A8129" s="814">
        <v>41803.529903052702</v>
      </c>
      <c r="B8129" s="1">
        <v>33.143022000000002</v>
      </c>
      <c r="C8129" s="1">
        <v>0.273924</v>
      </c>
    </row>
    <row r="8130" spans="1:3" x14ac:dyDescent="0.2">
      <c r="A8130" s="814">
        <v>41803.529903059898</v>
      </c>
      <c r="B8130" s="1">
        <v>33.085355</v>
      </c>
      <c r="C8130" s="1">
        <v>0.27346799999999999</v>
      </c>
    </row>
    <row r="8131" spans="1:3" x14ac:dyDescent="0.2">
      <c r="A8131" s="814">
        <v>41803.529903067101</v>
      </c>
      <c r="B8131" s="1">
        <v>33.047859000000003</v>
      </c>
      <c r="C8131" s="1">
        <v>0.273171</v>
      </c>
    </row>
    <row r="8132" spans="1:3" x14ac:dyDescent="0.2">
      <c r="A8132" s="815">
        <v>41803.5299162093</v>
      </c>
      <c r="B8132" s="1">
        <v>33.064078000000002</v>
      </c>
      <c r="C8132" s="1">
        <v>0.27329900000000001</v>
      </c>
    </row>
    <row r="8133" spans="1:3" x14ac:dyDescent="0.2">
      <c r="A8133" s="815">
        <v>41803.529916216503</v>
      </c>
      <c r="B8133" s="1">
        <v>33.187249000000001</v>
      </c>
      <c r="C8133" s="1">
        <v>0.27427400000000002</v>
      </c>
    </row>
    <row r="8134" spans="1:3" x14ac:dyDescent="0.2">
      <c r="A8134" s="815">
        <v>41803.529916223597</v>
      </c>
      <c r="B8134" s="1">
        <v>33.398398</v>
      </c>
      <c r="C8134" s="1">
        <v>0.275945</v>
      </c>
    </row>
    <row r="8135" spans="1:3" x14ac:dyDescent="0.2">
      <c r="A8135" s="815">
        <v>41803.5299162308</v>
      </c>
      <c r="B8135" s="1">
        <v>33.616272000000002</v>
      </c>
      <c r="C8135" s="1">
        <v>0.277669</v>
      </c>
    </row>
    <row r="8136" spans="1:3" x14ac:dyDescent="0.2">
      <c r="A8136" s="815">
        <v>41803.529916238003</v>
      </c>
      <c r="B8136" s="1">
        <v>33.808822999999997</v>
      </c>
      <c r="C8136" s="1">
        <v>0.279192</v>
      </c>
    </row>
    <row r="8137" spans="1:3" x14ac:dyDescent="0.2">
      <c r="A8137" s="815">
        <v>41803.529916245199</v>
      </c>
      <c r="B8137" s="1">
        <v>34.005733999999997</v>
      </c>
      <c r="C8137" s="1">
        <v>0.28075</v>
      </c>
    </row>
    <row r="8138" spans="1:3" x14ac:dyDescent="0.2">
      <c r="A8138" s="815">
        <v>41803.529916252301</v>
      </c>
      <c r="B8138" s="1">
        <v>34.238798000000003</v>
      </c>
      <c r="C8138" s="1">
        <v>0.28259499999999999</v>
      </c>
    </row>
    <row r="8139" spans="1:3" x14ac:dyDescent="0.2">
      <c r="A8139" s="815">
        <v>41803.529916259497</v>
      </c>
      <c r="B8139" s="1">
        <v>34.323529000000001</v>
      </c>
      <c r="C8139" s="1">
        <v>0.28326499999999999</v>
      </c>
    </row>
    <row r="8140" spans="1:3" x14ac:dyDescent="0.2">
      <c r="A8140" s="815">
        <v>41803.5299162667</v>
      </c>
      <c r="B8140" s="1">
        <v>34.257204000000002</v>
      </c>
      <c r="C8140" s="1">
        <v>0.28273999999999999</v>
      </c>
    </row>
    <row r="8141" spans="1:3" x14ac:dyDescent="0.2">
      <c r="A8141" s="815">
        <v>41803.529916273903</v>
      </c>
      <c r="B8141" s="1">
        <v>34.226255999999999</v>
      </c>
      <c r="C8141" s="1">
        <v>0.282495</v>
      </c>
    </row>
    <row r="8142" spans="1:3" x14ac:dyDescent="0.2">
      <c r="A8142" s="816">
        <v>41803.529928108102</v>
      </c>
      <c r="B8142" s="1">
        <v>34.346426000000001</v>
      </c>
      <c r="C8142" s="1">
        <v>0.28344599999999998</v>
      </c>
    </row>
    <row r="8143" spans="1:3" x14ac:dyDescent="0.2">
      <c r="A8143" s="816">
        <v>41803.529928115298</v>
      </c>
      <c r="B8143" s="1">
        <v>34.431879000000002</v>
      </c>
      <c r="C8143" s="1">
        <v>0.28412199999999999</v>
      </c>
    </row>
    <row r="8144" spans="1:3" x14ac:dyDescent="0.2">
      <c r="A8144" s="816">
        <v>41803.529928122502</v>
      </c>
      <c r="B8144" s="1">
        <v>34.347960999999998</v>
      </c>
      <c r="C8144" s="1">
        <v>0.28345799999999999</v>
      </c>
    </row>
    <row r="8145" spans="1:3" x14ac:dyDescent="0.2">
      <c r="A8145" s="816">
        <v>41803.529928129603</v>
      </c>
      <c r="B8145" s="1">
        <v>34.209936999999996</v>
      </c>
      <c r="C8145" s="1">
        <v>0.28236600000000001</v>
      </c>
    </row>
    <row r="8146" spans="1:3" x14ac:dyDescent="0.2">
      <c r="A8146" s="816">
        <v>41803.529928136799</v>
      </c>
      <c r="B8146" s="1">
        <v>34.273806</v>
      </c>
      <c r="C8146" s="1">
        <v>0.28287200000000001</v>
      </c>
    </row>
    <row r="8147" spans="1:3" x14ac:dyDescent="0.2">
      <c r="A8147" s="816">
        <v>41803.529928144002</v>
      </c>
      <c r="B8147" s="1">
        <v>34.474424999999997</v>
      </c>
      <c r="C8147" s="1">
        <v>0.28445900000000002</v>
      </c>
    </row>
    <row r="8148" spans="1:3" x14ac:dyDescent="0.2">
      <c r="A8148" s="816">
        <v>41803.529928151198</v>
      </c>
      <c r="B8148" s="1">
        <v>34.542530999999997</v>
      </c>
      <c r="C8148" s="1">
        <v>0.28499799999999997</v>
      </c>
    </row>
    <row r="8149" spans="1:3" x14ac:dyDescent="0.2">
      <c r="A8149" s="816">
        <v>41803.529928158299</v>
      </c>
      <c r="B8149" s="1">
        <v>34.368699999999997</v>
      </c>
      <c r="C8149" s="1">
        <v>0.28362199999999999</v>
      </c>
    </row>
    <row r="8150" spans="1:3" x14ac:dyDescent="0.2">
      <c r="A8150" s="816">
        <v>41803.529928165502</v>
      </c>
      <c r="B8150" s="1">
        <v>34.305951999999998</v>
      </c>
      <c r="C8150" s="1">
        <v>0.28312599999999999</v>
      </c>
    </row>
    <row r="8151" spans="1:3" x14ac:dyDescent="0.2">
      <c r="A8151" s="816">
        <v>41803.529928172698</v>
      </c>
      <c r="B8151" s="1">
        <v>34.530971000000001</v>
      </c>
      <c r="C8151" s="1">
        <v>0.28490599999999999</v>
      </c>
    </row>
    <row r="8152" spans="1:3" x14ac:dyDescent="0.2">
      <c r="A8152" s="817">
        <v>41803.529942391302</v>
      </c>
      <c r="B8152" s="1">
        <v>34.785158000000003</v>
      </c>
      <c r="C8152" s="1">
        <v>0.28691800000000001</v>
      </c>
    </row>
    <row r="8153" spans="1:3" x14ac:dyDescent="0.2">
      <c r="A8153" s="817">
        <v>41803.529942398498</v>
      </c>
      <c r="B8153" s="1">
        <v>34.856127000000001</v>
      </c>
      <c r="C8153" s="1">
        <v>0.28747899999999998</v>
      </c>
    </row>
    <row r="8154" spans="1:3" x14ac:dyDescent="0.2">
      <c r="A8154" s="817">
        <v>41803.529942405701</v>
      </c>
      <c r="B8154" s="1">
        <v>34.821195000000003</v>
      </c>
      <c r="C8154" s="1">
        <v>0.28720299999999999</v>
      </c>
    </row>
    <row r="8155" spans="1:3" x14ac:dyDescent="0.2">
      <c r="A8155" s="817">
        <v>41803.529942412897</v>
      </c>
      <c r="B8155" s="1">
        <v>34.926243999999997</v>
      </c>
      <c r="C8155" s="1">
        <v>0.28803400000000001</v>
      </c>
    </row>
    <row r="8156" spans="1:3" x14ac:dyDescent="0.2">
      <c r="A8156" s="817">
        <v>41803.529942419998</v>
      </c>
      <c r="B8156" s="1">
        <v>35.199697</v>
      </c>
      <c r="C8156" s="1">
        <v>0.29019800000000001</v>
      </c>
    </row>
    <row r="8157" spans="1:3" x14ac:dyDescent="0.2">
      <c r="A8157" s="817">
        <v>41803.529942427202</v>
      </c>
      <c r="B8157" s="1">
        <v>35.345019999999998</v>
      </c>
      <c r="C8157" s="1">
        <v>0.291348</v>
      </c>
    </row>
    <row r="8158" spans="1:3" x14ac:dyDescent="0.2">
      <c r="A8158" s="817">
        <v>41803.529942434398</v>
      </c>
      <c r="B8158" s="1">
        <v>35.256351000000002</v>
      </c>
      <c r="C8158" s="1">
        <v>0.29064600000000002</v>
      </c>
    </row>
    <row r="8159" spans="1:3" x14ac:dyDescent="0.2">
      <c r="A8159" s="817">
        <v>41803.529942441601</v>
      </c>
      <c r="B8159" s="1">
        <v>35.131920999999998</v>
      </c>
      <c r="C8159" s="1">
        <v>0.289661</v>
      </c>
    </row>
    <row r="8160" spans="1:3" x14ac:dyDescent="0.2">
      <c r="A8160" s="817">
        <v>41803.529942448702</v>
      </c>
      <c r="B8160" s="1">
        <v>35.034855</v>
      </c>
      <c r="C8160" s="1">
        <v>0.28889300000000001</v>
      </c>
    </row>
    <row r="8161" spans="1:3" x14ac:dyDescent="0.2">
      <c r="A8161" s="817">
        <v>41803.529942455898</v>
      </c>
      <c r="B8161" s="1">
        <v>34.967846000000002</v>
      </c>
      <c r="C8161" s="1">
        <v>0.28836299999999998</v>
      </c>
    </row>
    <row r="8162" spans="1:3" x14ac:dyDescent="0.2">
      <c r="A8162" s="818">
        <v>41803.5299564546</v>
      </c>
      <c r="B8162" s="1">
        <v>34.898727000000001</v>
      </c>
      <c r="C8162" s="1">
        <v>0.28781600000000002</v>
      </c>
    </row>
    <row r="8163" spans="1:3" x14ac:dyDescent="0.2">
      <c r="A8163" s="818">
        <v>41803.529956461804</v>
      </c>
      <c r="B8163" s="1">
        <v>34.762867999999997</v>
      </c>
      <c r="C8163" s="1">
        <v>0.28674100000000002</v>
      </c>
    </row>
    <row r="8164" spans="1:3" x14ac:dyDescent="0.2">
      <c r="A8164" s="818">
        <v>41803.529956468999</v>
      </c>
      <c r="B8164" s="1">
        <v>34.592498999999997</v>
      </c>
      <c r="C8164" s="1">
        <v>0.28539300000000001</v>
      </c>
    </row>
    <row r="8165" spans="1:3" x14ac:dyDescent="0.2">
      <c r="A8165" s="818">
        <v>41803.529956476203</v>
      </c>
      <c r="B8165" s="1">
        <v>34.459826</v>
      </c>
      <c r="C8165" s="1">
        <v>0.28434300000000001</v>
      </c>
    </row>
    <row r="8166" spans="1:3" x14ac:dyDescent="0.2">
      <c r="A8166" s="818">
        <v>41803.529956483297</v>
      </c>
      <c r="B8166" s="1">
        <v>34.393791999999998</v>
      </c>
      <c r="C8166" s="1">
        <v>0.28382099999999999</v>
      </c>
    </row>
    <row r="8167" spans="1:3" x14ac:dyDescent="0.2">
      <c r="A8167" s="818">
        <v>41803.5299564905</v>
      </c>
      <c r="B8167" s="1">
        <v>34.399042000000001</v>
      </c>
      <c r="C8167" s="1">
        <v>0.283862</v>
      </c>
    </row>
    <row r="8168" spans="1:3" x14ac:dyDescent="0.2">
      <c r="A8168" s="818">
        <v>41803.529956497703</v>
      </c>
      <c r="B8168" s="1">
        <v>34.389808000000002</v>
      </c>
      <c r="C8168" s="1">
        <v>0.28378900000000001</v>
      </c>
    </row>
    <row r="8169" spans="1:3" x14ac:dyDescent="0.2">
      <c r="A8169" s="818">
        <v>41803.529956504899</v>
      </c>
      <c r="B8169" s="1">
        <v>34.235205999999998</v>
      </c>
      <c r="C8169" s="1">
        <v>0.28256599999999998</v>
      </c>
    </row>
    <row r="8170" spans="1:3" x14ac:dyDescent="0.2">
      <c r="A8170" s="818">
        <v>41803.529956512</v>
      </c>
      <c r="B8170" s="1">
        <v>34.107061000000002</v>
      </c>
      <c r="C8170" s="1">
        <v>0.28155200000000002</v>
      </c>
    </row>
    <row r="8171" spans="1:3" x14ac:dyDescent="0.2">
      <c r="A8171" s="818">
        <v>41803.529956519204</v>
      </c>
      <c r="B8171" s="1">
        <v>34.137103000000003</v>
      </c>
      <c r="C8171" s="1">
        <v>0.28178999999999998</v>
      </c>
    </row>
    <row r="8172" spans="1:3" x14ac:dyDescent="0.2">
      <c r="A8172" s="819">
        <v>41803.529970193798</v>
      </c>
      <c r="B8172" s="1">
        <v>34.208700999999998</v>
      </c>
      <c r="C8172" s="1">
        <v>0.282356</v>
      </c>
    </row>
    <row r="8173" spans="1:3" x14ac:dyDescent="0.2">
      <c r="A8173" s="819">
        <v>41803.529970201002</v>
      </c>
      <c r="B8173" s="1">
        <v>34.260927000000002</v>
      </c>
      <c r="C8173" s="1">
        <v>0.28277000000000002</v>
      </c>
    </row>
    <row r="8174" spans="1:3" x14ac:dyDescent="0.2">
      <c r="A8174" s="819">
        <v>41803.529970208197</v>
      </c>
      <c r="B8174" s="1">
        <v>34.315807999999997</v>
      </c>
      <c r="C8174" s="1">
        <v>0.28320400000000001</v>
      </c>
    </row>
    <row r="8175" spans="1:3" x14ac:dyDescent="0.2">
      <c r="A8175" s="819">
        <v>41803.529970215401</v>
      </c>
      <c r="B8175" s="1">
        <v>34.385472</v>
      </c>
      <c r="C8175" s="1">
        <v>0.28375499999999998</v>
      </c>
    </row>
    <row r="8176" spans="1:3" x14ac:dyDescent="0.2">
      <c r="A8176" s="819">
        <v>41803.529970222597</v>
      </c>
      <c r="B8176" s="1">
        <v>34.513755000000003</v>
      </c>
      <c r="C8176" s="1">
        <v>0.28477000000000002</v>
      </c>
    </row>
    <row r="8177" spans="1:3" x14ac:dyDescent="0.2">
      <c r="A8177" s="819">
        <v>41803.529970229698</v>
      </c>
      <c r="B8177" s="1">
        <v>34.65643</v>
      </c>
      <c r="C8177" s="1">
        <v>0.28589900000000001</v>
      </c>
    </row>
    <row r="8178" spans="1:3" x14ac:dyDescent="0.2">
      <c r="A8178" s="819">
        <v>41803.529970236901</v>
      </c>
      <c r="B8178" s="1">
        <v>34.790132</v>
      </c>
      <c r="C8178" s="1">
        <v>0.28695700000000002</v>
      </c>
    </row>
    <row r="8179" spans="1:3" x14ac:dyDescent="0.2">
      <c r="A8179" s="819">
        <v>41803.529970244097</v>
      </c>
      <c r="B8179" s="1">
        <v>34.957245999999998</v>
      </c>
      <c r="C8179" s="1">
        <v>0.28827900000000001</v>
      </c>
    </row>
    <row r="8180" spans="1:3" x14ac:dyDescent="0.2">
      <c r="A8180" s="819">
        <v>41803.5299702513</v>
      </c>
      <c r="B8180" s="1">
        <v>34.967070999999997</v>
      </c>
      <c r="C8180" s="1">
        <v>0.28835699999999997</v>
      </c>
    </row>
    <row r="8181" spans="1:3" x14ac:dyDescent="0.2">
      <c r="A8181" s="819">
        <v>41803.529970258402</v>
      </c>
      <c r="B8181" s="1">
        <v>34.847385000000003</v>
      </c>
      <c r="C8181" s="1">
        <v>0.28741</v>
      </c>
    </row>
    <row r="8182" spans="1:3" x14ac:dyDescent="0.2">
      <c r="A8182" s="820">
        <v>41803.529983551103</v>
      </c>
      <c r="B8182" s="1">
        <v>34.751998999999998</v>
      </c>
      <c r="C8182" s="1">
        <v>0.28665499999999999</v>
      </c>
    </row>
    <row r="8183" spans="1:3" x14ac:dyDescent="0.2">
      <c r="A8183" s="820">
        <v>41803.529983558299</v>
      </c>
      <c r="B8183" s="1">
        <v>34.688844000000003</v>
      </c>
      <c r="C8183" s="1">
        <v>0.28615600000000002</v>
      </c>
    </row>
    <row r="8184" spans="1:3" x14ac:dyDescent="0.2">
      <c r="A8184" s="820">
        <v>41803.5299835654</v>
      </c>
      <c r="B8184" s="1">
        <v>34.579382000000003</v>
      </c>
      <c r="C8184" s="1">
        <v>0.28528900000000001</v>
      </c>
    </row>
    <row r="8185" spans="1:3" x14ac:dyDescent="0.2">
      <c r="A8185" s="820">
        <v>41803.529983572596</v>
      </c>
      <c r="B8185" s="1">
        <v>34.383859999999999</v>
      </c>
      <c r="C8185" s="1">
        <v>0.28374199999999999</v>
      </c>
    </row>
    <row r="8186" spans="1:3" x14ac:dyDescent="0.2">
      <c r="A8186" s="820">
        <v>41803.5299835798</v>
      </c>
      <c r="B8186" s="1">
        <v>34.177300000000002</v>
      </c>
      <c r="C8186" s="1">
        <v>0.28210800000000003</v>
      </c>
    </row>
    <row r="8187" spans="1:3" x14ac:dyDescent="0.2">
      <c r="A8187" s="820">
        <v>41803.529983587003</v>
      </c>
      <c r="B8187" s="1">
        <v>34.150666000000001</v>
      </c>
      <c r="C8187" s="1">
        <v>0.28189700000000001</v>
      </c>
    </row>
    <row r="8188" spans="1:3" x14ac:dyDescent="0.2">
      <c r="A8188" s="820">
        <v>41803.529983594097</v>
      </c>
      <c r="B8188" s="1">
        <v>34.216208000000002</v>
      </c>
      <c r="C8188" s="1">
        <v>0.282416</v>
      </c>
    </row>
    <row r="8189" spans="1:3" x14ac:dyDescent="0.2">
      <c r="A8189" s="820">
        <v>41803.5299836013</v>
      </c>
      <c r="B8189" s="1">
        <v>34.320757999999998</v>
      </c>
      <c r="C8189" s="1">
        <v>0.28324300000000002</v>
      </c>
    </row>
    <row r="8190" spans="1:3" x14ac:dyDescent="0.2">
      <c r="A8190" s="820">
        <v>41803.529983608503</v>
      </c>
      <c r="B8190" s="1">
        <v>34.554051999999999</v>
      </c>
      <c r="C8190" s="1">
        <v>0.28508899999999998</v>
      </c>
    </row>
    <row r="8191" spans="1:3" x14ac:dyDescent="0.2">
      <c r="A8191" s="820">
        <v>41803.529983615699</v>
      </c>
      <c r="B8191" s="1">
        <v>34.811976999999999</v>
      </c>
      <c r="C8191" s="1">
        <v>0.28713</v>
      </c>
    </row>
    <row r="8192" spans="1:3" x14ac:dyDescent="0.2">
      <c r="A8192" s="821">
        <v>41803.529998146798</v>
      </c>
      <c r="B8192" s="1">
        <v>34.944749999999999</v>
      </c>
      <c r="C8192" s="1">
        <v>0.28817999999999999</v>
      </c>
    </row>
    <row r="8193" spans="1:3" x14ac:dyDescent="0.2">
      <c r="A8193" s="821">
        <v>41803.529998154001</v>
      </c>
      <c r="B8193" s="1">
        <v>34.921984000000002</v>
      </c>
      <c r="C8193" s="1">
        <v>0.28799999999999998</v>
      </c>
    </row>
    <row r="8194" spans="1:3" x14ac:dyDescent="0.2">
      <c r="A8194" s="821">
        <v>41803.529998161197</v>
      </c>
      <c r="B8194" s="1">
        <v>34.909748999999998</v>
      </c>
      <c r="C8194" s="1">
        <v>0.28790399999999999</v>
      </c>
    </row>
    <row r="8195" spans="1:3" x14ac:dyDescent="0.2">
      <c r="A8195" s="821">
        <v>41803.5299981684</v>
      </c>
      <c r="B8195" s="1">
        <v>35.006731000000002</v>
      </c>
      <c r="C8195" s="1">
        <v>0.28867100000000001</v>
      </c>
    </row>
    <row r="8196" spans="1:3" x14ac:dyDescent="0.2">
      <c r="A8196" s="821">
        <v>41803.529998175502</v>
      </c>
      <c r="B8196" s="1">
        <v>34.995716999999999</v>
      </c>
      <c r="C8196" s="1">
        <v>0.28858400000000001</v>
      </c>
    </row>
    <row r="8197" spans="1:3" x14ac:dyDescent="0.2">
      <c r="A8197" s="821">
        <v>41803.529998182697</v>
      </c>
      <c r="B8197" s="1">
        <v>34.683118</v>
      </c>
      <c r="C8197" s="1">
        <v>0.28610999999999998</v>
      </c>
    </row>
    <row r="8198" spans="1:3" x14ac:dyDescent="0.2">
      <c r="A8198" s="821">
        <v>41803.529998189901</v>
      </c>
      <c r="B8198" s="1">
        <v>34.331480999999997</v>
      </c>
      <c r="C8198" s="1">
        <v>0.28332800000000002</v>
      </c>
    </row>
    <row r="8199" spans="1:3" x14ac:dyDescent="0.2">
      <c r="A8199" s="821">
        <v>41803.529998197097</v>
      </c>
      <c r="B8199" s="1">
        <v>34.269201000000002</v>
      </c>
      <c r="C8199" s="1">
        <v>0.282835</v>
      </c>
    </row>
    <row r="8200" spans="1:3" x14ac:dyDescent="0.2">
      <c r="A8200" s="821">
        <v>41803.529998204198</v>
      </c>
      <c r="B8200" s="1">
        <v>34.455105000000003</v>
      </c>
      <c r="C8200" s="1">
        <v>0.284306</v>
      </c>
    </row>
    <row r="8201" spans="1:3" x14ac:dyDescent="0.2">
      <c r="A8201" s="821">
        <v>41803.529998211401</v>
      </c>
      <c r="B8201" s="1">
        <v>34.489691999999998</v>
      </c>
      <c r="C8201" s="1">
        <v>0.28458</v>
      </c>
    </row>
    <row r="8202" spans="1:3" x14ac:dyDescent="0.2">
      <c r="A8202" s="822">
        <v>41803.530011712399</v>
      </c>
      <c r="B8202" s="1">
        <v>34.345359000000002</v>
      </c>
      <c r="C8202" s="1">
        <v>0.28343800000000002</v>
      </c>
    </row>
    <row r="8203" spans="1:3" x14ac:dyDescent="0.2">
      <c r="A8203" s="822">
        <v>41803.530011719602</v>
      </c>
      <c r="B8203" s="1">
        <v>34.269961000000002</v>
      </c>
      <c r="C8203" s="1">
        <v>0.28284100000000001</v>
      </c>
    </row>
    <row r="8204" spans="1:3" x14ac:dyDescent="0.2">
      <c r="A8204" s="822">
        <v>41803.530011726798</v>
      </c>
      <c r="B8204" s="1">
        <v>34.460417</v>
      </c>
      <c r="C8204" s="1">
        <v>0.28434799999999999</v>
      </c>
    </row>
    <row r="8205" spans="1:3" x14ac:dyDescent="0.2">
      <c r="A8205" s="822">
        <v>41803.530011734001</v>
      </c>
      <c r="B8205" s="1">
        <v>34.697088000000001</v>
      </c>
      <c r="C8205" s="1">
        <v>0.286221</v>
      </c>
    </row>
    <row r="8206" spans="1:3" x14ac:dyDescent="0.2">
      <c r="A8206" s="822">
        <v>41803.530011741102</v>
      </c>
      <c r="B8206" s="1">
        <v>34.689888000000003</v>
      </c>
      <c r="C8206" s="1">
        <v>0.28616399999999997</v>
      </c>
    </row>
    <row r="8207" spans="1:3" x14ac:dyDescent="0.2">
      <c r="A8207" s="822">
        <v>41803.530011748298</v>
      </c>
      <c r="B8207" s="1">
        <v>34.526243000000001</v>
      </c>
      <c r="C8207" s="1">
        <v>0.28486899999999998</v>
      </c>
    </row>
    <row r="8208" spans="1:3" x14ac:dyDescent="0.2">
      <c r="A8208" s="822">
        <v>41803.530011755502</v>
      </c>
      <c r="B8208" s="1">
        <v>34.532553</v>
      </c>
      <c r="C8208" s="1">
        <v>0.28491899999999998</v>
      </c>
    </row>
    <row r="8209" spans="1:3" x14ac:dyDescent="0.2">
      <c r="A8209" s="822">
        <v>41803.530011762698</v>
      </c>
      <c r="B8209" s="1">
        <v>34.594479999999997</v>
      </c>
      <c r="C8209" s="1">
        <v>0.28540900000000002</v>
      </c>
    </row>
    <row r="8210" spans="1:3" x14ac:dyDescent="0.2">
      <c r="A8210" s="822">
        <v>41803.530011769799</v>
      </c>
      <c r="B8210" s="1">
        <v>34.627124000000002</v>
      </c>
      <c r="C8210" s="1">
        <v>0.285667</v>
      </c>
    </row>
    <row r="8211" spans="1:3" x14ac:dyDescent="0.2">
      <c r="A8211" s="822">
        <v>41803.530011777002</v>
      </c>
      <c r="B8211" s="1">
        <v>34.604688000000003</v>
      </c>
      <c r="C8211" s="1">
        <v>0.28549000000000002</v>
      </c>
    </row>
    <row r="8212" spans="1:3" x14ac:dyDescent="0.2">
      <c r="A8212" s="823">
        <v>41803.5300256021</v>
      </c>
      <c r="B8212" s="1">
        <v>34.667867000000001</v>
      </c>
      <c r="C8212" s="1">
        <v>0.28599000000000002</v>
      </c>
    </row>
    <row r="8213" spans="1:3" x14ac:dyDescent="0.2">
      <c r="A8213" s="823">
        <v>41803.530025609303</v>
      </c>
      <c r="B8213" s="1">
        <v>34.875332</v>
      </c>
      <c r="C8213" s="1">
        <v>0.28763100000000003</v>
      </c>
    </row>
    <row r="8214" spans="1:3" x14ac:dyDescent="0.2">
      <c r="A8214" s="823">
        <v>41803.530025616499</v>
      </c>
      <c r="B8214" s="1">
        <v>35.032114999999997</v>
      </c>
      <c r="C8214" s="1">
        <v>0.28887200000000002</v>
      </c>
    </row>
    <row r="8215" spans="1:3" x14ac:dyDescent="0.2">
      <c r="A8215" s="823">
        <v>41803.530025623601</v>
      </c>
      <c r="B8215" s="1">
        <v>35.038938000000002</v>
      </c>
      <c r="C8215" s="1">
        <v>0.28892600000000002</v>
      </c>
    </row>
    <row r="8216" spans="1:3" x14ac:dyDescent="0.2">
      <c r="A8216" s="823">
        <v>41803.530025630796</v>
      </c>
      <c r="B8216" s="1">
        <v>35.108018999999999</v>
      </c>
      <c r="C8216" s="1">
        <v>0.28947200000000001</v>
      </c>
    </row>
    <row r="8217" spans="1:3" x14ac:dyDescent="0.2">
      <c r="A8217" s="823">
        <v>41803.530025638</v>
      </c>
      <c r="B8217" s="1">
        <v>35.275801000000001</v>
      </c>
      <c r="C8217" s="1">
        <v>0.2908</v>
      </c>
    </row>
    <row r="8218" spans="1:3" x14ac:dyDescent="0.2">
      <c r="A8218" s="823">
        <v>41803.530025645203</v>
      </c>
      <c r="B8218" s="1">
        <v>35.388649000000001</v>
      </c>
      <c r="C8218" s="1">
        <v>0.29169299999999998</v>
      </c>
    </row>
    <row r="8219" spans="1:3" x14ac:dyDescent="0.2">
      <c r="A8219" s="823">
        <v>41803.530025652297</v>
      </c>
      <c r="B8219" s="1">
        <v>35.292503000000004</v>
      </c>
      <c r="C8219" s="1">
        <v>0.29093200000000002</v>
      </c>
    </row>
    <row r="8220" spans="1:3" x14ac:dyDescent="0.2">
      <c r="A8220" s="823">
        <v>41803.5300256595</v>
      </c>
      <c r="B8220" s="1">
        <v>35.083441999999998</v>
      </c>
      <c r="C8220" s="1">
        <v>0.28927799999999998</v>
      </c>
    </row>
    <row r="8221" spans="1:3" x14ac:dyDescent="0.2">
      <c r="A8221" s="823">
        <v>41803.530025666703</v>
      </c>
      <c r="B8221" s="1">
        <v>35.038040000000002</v>
      </c>
      <c r="C8221" s="1">
        <v>0.28891899999999998</v>
      </c>
    </row>
    <row r="8222" spans="1:3" x14ac:dyDescent="0.2">
      <c r="A8222" s="824">
        <v>41803.5300393297</v>
      </c>
      <c r="B8222" s="1">
        <v>35.097281000000002</v>
      </c>
      <c r="C8222" s="1">
        <v>0.28938700000000001</v>
      </c>
    </row>
    <row r="8223" spans="1:3" x14ac:dyDescent="0.2">
      <c r="A8223" s="824">
        <v>41803.530039336903</v>
      </c>
      <c r="B8223" s="1">
        <v>35.081592000000001</v>
      </c>
      <c r="C8223" s="1">
        <v>0.28926299999999999</v>
      </c>
    </row>
    <row r="8224" spans="1:3" x14ac:dyDescent="0.2">
      <c r="A8224" s="824">
        <v>41803.530039344099</v>
      </c>
      <c r="B8224" s="1">
        <v>34.932101000000003</v>
      </c>
      <c r="C8224" s="1">
        <v>0.28808</v>
      </c>
    </row>
    <row r="8225" spans="1:3" x14ac:dyDescent="0.2">
      <c r="A8225" s="824">
        <v>41803.530039351303</v>
      </c>
      <c r="B8225" s="1">
        <v>34.766053999999997</v>
      </c>
      <c r="C8225" s="1">
        <v>0.28676699999999999</v>
      </c>
    </row>
    <row r="8226" spans="1:3" x14ac:dyDescent="0.2">
      <c r="A8226" s="824">
        <v>41803.530039358397</v>
      </c>
      <c r="B8226" s="1">
        <v>34.703397000000002</v>
      </c>
      <c r="C8226" s="1">
        <v>0.286271</v>
      </c>
    </row>
    <row r="8227" spans="1:3" x14ac:dyDescent="0.2">
      <c r="A8227" s="824">
        <v>41803.5300393656</v>
      </c>
      <c r="B8227" s="1">
        <v>34.691330999999998</v>
      </c>
      <c r="C8227" s="1">
        <v>0.28617500000000001</v>
      </c>
    </row>
    <row r="8228" spans="1:3" x14ac:dyDescent="0.2">
      <c r="A8228" s="824">
        <v>41803.530039372803</v>
      </c>
      <c r="B8228" s="1">
        <v>34.597971999999999</v>
      </c>
      <c r="C8228" s="1">
        <v>0.285437</v>
      </c>
    </row>
    <row r="8229" spans="1:3" x14ac:dyDescent="0.2">
      <c r="A8229" s="824">
        <v>41803.530039379999</v>
      </c>
      <c r="B8229" s="1">
        <v>34.520178999999999</v>
      </c>
      <c r="C8229" s="1">
        <v>0.28482099999999999</v>
      </c>
    </row>
    <row r="8230" spans="1:3" x14ac:dyDescent="0.2">
      <c r="A8230" s="824">
        <v>41803.530039387202</v>
      </c>
      <c r="B8230" s="1">
        <v>34.423551000000003</v>
      </c>
      <c r="C8230" s="1">
        <v>0.28405599999999998</v>
      </c>
    </row>
    <row r="8231" spans="1:3" x14ac:dyDescent="0.2">
      <c r="A8231" s="824">
        <v>41803.530039394303</v>
      </c>
      <c r="B8231" s="1">
        <v>34.274726999999999</v>
      </c>
      <c r="C8231" s="1">
        <v>0.28287899999999999</v>
      </c>
    </row>
    <row r="8232" spans="1:3" x14ac:dyDescent="0.2">
      <c r="A8232" s="825">
        <v>41803.530052328199</v>
      </c>
      <c r="B8232" s="1">
        <v>34.170208000000002</v>
      </c>
      <c r="C8232" s="1">
        <v>0.28205200000000002</v>
      </c>
    </row>
    <row r="8233" spans="1:3" x14ac:dyDescent="0.2">
      <c r="A8233" s="825">
        <v>41803.530052335402</v>
      </c>
      <c r="B8233" s="1">
        <v>34.118895999999999</v>
      </c>
      <c r="C8233" s="1">
        <v>0.28164600000000001</v>
      </c>
    </row>
    <row r="8234" spans="1:3" x14ac:dyDescent="0.2">
      <c r="A8234" s="825">
        <v>41803.530052342503</v>
      </c>
      <c r="B8234" s="1">
        <v>34.073480000000004</v>
      </c>
      <c r="C8234" s="1">
        <v>0.28128599999999998</v>
      </c>
    </row>
    <row r="8235" spans="1:3" x14ac:dyDescent="0.2">
      <c r="A8235" s="825">
        <v>41803.530052349699</v>
      </c>
      <c r="B8235" s="1">
        <v>33.932884999999999</v>
      </c>
      <c r="C8235" s="1">
        <v>0.28017399999999998</v>
      </c>
    </row>
    <row r="8236" spans="1:3" x14ac:dyDescent="0.2">
      <c r="A8236" s="825">
        <v>41803.530052356902</v>
      </c>
      <c r="B8236" s="1">
        <v>33.673147999999998</v>
      </c>
      <c r="C8236" s="1">
        <v>0.27811900000000001</v>
      </c>
    </row>
    <row r="8237" spans="1:3" x14ac:dyDescent="0.2">
      <c r="A8237" s="825">
        <v>41803.530052364098</v>
      </c>
      <c r="B8237" s="1">
        <v>33.485348000000002</v>
      </c>
      <c r="C8237" s="1">
        <v>0.27663300000000002</v>
      </c>
    </row>
    <row r="8238" spans="1:3" x14ac:dyDescent="0.2">
      <c r="A8238" s="825">
        <v>41803.530052371199</v>
      </c>
      <c r="B8238" s="1">
        <v>33.456910000000001</v>
      </c>
      <c r="C8238" s="1">
        <v>0.27640799999999999</v>
      </c>
    </row>
    <row r="8239" spans="1:3" x14ac:dyDescent="0.2">
      <c r="A8239" s="825">
        <v>41803.530052378403</v>
      </c>
      <c r="B8239" s="1">
        <v>33.362245999999999</v>
      </c>
      <c r="C8239" s="1">
        <v>0.27565899999999999</v>
      </c>
    </row>
    <row r="8240" spans="1:3" x14ac:dyDescent="0.2">
      <c r="A8240" s="825">
        <v>41803.530052385599</v>
      </c>
      <c r="B8240" s="1">
        <v>33.173341000000001</v>
      </c>
      <c r="C8240" s="1">
        <v>0.27416400000000002</v>
      </c>
    </row>
    <row r="8241" spans="1:3" x14ac:dyDescent="0.2">
      <c r="A8241" s="825">
        <v>41803.530052392802</v>
      </c>
      <c r="B8241" s="1">
        <v>33.006341999999997</v>
      </c>
      <c r="C8241" s="1">
        <v>0.272843</v>
      </c>
    </row>
    <row r="8242" spans="1:3" x14ac:dyDescent="0.2">
      <c r="A8242" s="826">
        <v>41803.530065523402</v>
      </c>
      <c r="B8242" s="1">
        <v>33.042516999999997</v>
      </c>
      <c r="C8242" s="1">
        <v>0.27312900000000001</v>
      </c>
    </row>
    <row r="8243" spans="1:3" x14ac:dyDescent="0.2">
      <c r="A8243" s="826">
        <v>41803.530065530504</v>
      </c>
      <c r="B8243" s="1">
        <v>33.162641000000001</v>
      </c>
      <c r="C8243" s="1">
        <v>0.27407900000000002</v>
      </c>
    </row>
    <row r="8244" spans="1:3" x14ac:dyDescent="0.2">
      <c r="A8244" s="826">
        <v>41803.5300655377</v>
      </c>
      <c r="B8244" s="1">
        <v>33.198777999999997</v>
      </c>
      <c r="C8244" s="1">
        <v>0.27436500000000003</v>
      </c>
    </row>
    <row r="8245" spans="1:3" x14ac:dyDescent="0.2">
      <c r="A8245" s="826">
        <v>41803.530065544903</v>
      </c>
      <c r="B8245" s="1">
        <v>33.172288999999999</v>
      </c>
      <c r="C8245" s="1">
        <v>0.27415600000000001</v>
      </c>
    </row>
    <row r="8246" spans="1:3" x14ac:dyDescent="0.2">
      <c r="A8246" s="826">
        <v>41803.530065552099</v>
      </c>
      <c r="B8246" s="1">
        <v>33.272357</v>
      </c>
      <c r="C8246" s="1">
        <v>0.274947</v>
      </c>
    </row>
    <row r="8247" spans="1:3" x14ac:dyDescent="0.2">
      <c r="A8247" s="826">
        <v>41803.530065559302</v>
      </c>
      <c r="B8247" s="1">
        <v>33.480113000000003</v>
      </c>
      <c r="C8247" s="1">
        <v>0.27659099999999998</v>
      </c>
    </row>
    <row r="8248" spans="1:3" x14ac:dyDescent="0.2">
      <c r="A8248" s="826">
        <v>41803.530065566403</v>
      </c>
      <c r="B8248" s="1">
        <v>33.649591999999998</v>
      </c>
      <c r="C8248" s="1">
        <v>0.27793200000000001</v>
      </c>
    </row>
    <row r="8249" spans="1:3" x14ac:dyDescent="0.2">
      <c r="A8249" s="826">
        <v>41803.530065573599</v>
      </c>
      <c r="B8249" s="1">
        <v>33.631093</v>
      </c>
      <c r="C8249" s="1">
        <v>0.27778599999999998</v>
      </c>
    </row>
    <row r="8250" spans="1:3" x14ac:dyDescent="0.2">
      <c r="A8250" s="826">
        <v>41803.530065580802</v>
      </c>
      <c r="B8250" s="1">
        <v>33.637656</v>
      </c>
      <c r="C8250" s="1">
        <v>0.27783799999999997</v>
      </c>
    </row>
    <row r="8251" spans="1:3" x14ac:dyDescent="0.2">
      <c r="A8251" s="826">
        <v>41803.530065587998</v>
      </c>
      <c r="B8251" s="1">
        <v>33.791567999999998</v>
      </c>
      <c r="C8251" s="1">
        <v>0.27905600000000003</v>
      </c>
    </row>
    <row r="8252" spans="1:3" x14ac:dyDescent="0.2">
      <c r="A8252" s="827">
        <v>41803.530079251002</v>
      </c>
      <c r="B8252" s="1">
        <v>33.881596000000002</v>
      </c>
      <c r="C8252" s="1">
        <v>0.27976800000000002</v>
      </c>
    </row>
    <row r="8253" spans="1:3" x14ac:dyDescent="0.2">
      <c r="A8253" s="827">
        <v>41803.530079258198</v>
      </c>
      <c r="B8253" s="1">
        <v>33.753926999999997</v>
      </c>
      <c r="C8253" s="1">
        <v>0.27875800000000001</v>
      </c>
    </row>
    <row r="8254" spans="1:3" x14ac:dyDescent="0.2">
      <c r="A8254" s="827">
        <v>41803.530079265402</v>
      </c>
      <c r="B8254" s="1">
        <v>33.542532000000001</v>
      </c>
      <c r="C8254" s="1">
        <v>0.27708500000000003</v>
      </c>
    </row>
    <row r="8255" spans="1:3" x14ac:dyDescent="0.2">
      <c r="A8255" s="827">
        <v>41803.530079272503</v>
      </c>
      <c r="B8255" s="1">
        <v>33.454929999999997</v>
      </c>
      <c r="C8255" s="1">
        <v>0.27639200000000003</v>
      </c>
    </row>
    <row r="8256" spans="1:3" x14ac:dyDescent="0.2">
      <c r="A8256" s="827">
        <v>41803.530079279699</v>
      </c>
      <c r="B8256" s="1">
        <v>33.482593000000001</v>
      </c>
      <c r="C8256" s="1">
        <v>0.276611</v>
      </c>
    </row>
    <row r="8257" spans="1:3" x14ac:dyDescent="0.2">
      <c r="A8257" s="827">
        <v>41803.530079286902</v>
      </c>
      <c r="B8257" s="1">
        <v>33.356236000000003</v>
      </c>
      <c r="C8257" s="1">
        <v>0.27561099999999999</v>
      </c>
    </row>
    <row r="8258" spans="1:3" x14ac:dyDescent="0.2">
      <c r="A8258" s="827">
        <v>41803.530079294098</v>
      </c>
      <c r="B8258" s="1">
        <v>33.031540999999997</v>
      </c>
      <c r="C8258" s="1">
        <v>0.27304200000000001</v>
      </c>
    </row>
    <row r="8259" spans="1:3" x14ac:dyDescent="0.2">
      <c r="A8259" s="827">
        <v>41803.530079301199</v>
      </c>
      <c r="B8259" s="1">
        <v>32.864887000000003</v>
      </c>
      <c r="C8259" s="1">
        <v>0.27172299999999999</v>
      </c>
    </row>
    <row r="8260" spans="1:3" x14ac:dyDescent="0.2">
      <c r="A8260" s="827">
        <v>41803.530079308402</v>
      </c>
      <c r="B8260" s="1">
        <v>32.968707999999999</v>
      </c>
      <c r="C8260" s="1">
        <v>0.27254499999999998</v>
      </c>
    </row>
    <row r="8261" spans="1:3" x14ac:dyDescent="0.2">
      <c r="A8261" s="827">
        <v>41803.530079315598</v>
      </c>
      <c r="B8261" s="1">
        <v>33.048918</v>
      </c>
      <c r="C8261" s="1">
        <v>0.27317900000000001</v>
      </c>
    </row>
    <row r="8262" spans="1:3" x14ac:dyDescent="0.2">
      <c r="A8262" s="828">
        <v>41803.530092793502</v>
      </c>
      <c r="B8262" s="1">
        <v>32.867649999999998</v>
      </c>
      <c r="C8262" s="1">
        <v>0.27174500000000001</v>
      </c>
    </row>
    <row r="8263" spans="1:3" x14ac:dyDescent="0.2">
      <c r="A8263" s="828">
        <v>41803.530092800604</v>
      </c>
      <c r="B8263" s="1">
        <v>32.572468000000001</v>
      </c>
      <c r="C8263" s="1">
        <v>0.26940900000000001</v>
      </c>
    </row>
    <row r="8264" spans="1:3" x14ac:dyDescent="0.2">
      <c r="A8264" s="828">
        <v>41803.5300928078</v>
      </c>
      <c r="B8264" s="1">
        <v>32.510579</v>
      </c>
      <c r="C8264" s="1">
        <v>0.26891999999999999</v>
      </c>
    </row>
    <row r="8265" spans="1:3" x14ac:dyDescent="0.2">
      <c r="A8265" s="828">
        <v>41803.530092815003</v>
      </c>
      <c r="B8265" s="1">
        <v>32.675083000000001</v>
      </c>
      <c r="C8265" s="1">
        <v>0.27022099999999999</v>
      </c>
    </row>
    <row r="8266" spans="1:3" x14ac:dyDescent="0.2">
      <c r="A8266" s="828">
        <v>41803.530092822199</v>
      </c>
      <c r="B8266" s="1">
        <v>32.697311999999997</v>
      </c>
      <c r="C8266" s="1">
        <v>0.270397</v>
      </c>
    </row>
    <row r="8267" spans="1:3" x14ac:dyDescent="0.2">
      <c r="A8267" s="828">
        <v>41803.5300928293</v>
      </c>
      <c r="B8267" s="1">
        <v>32.488864999999997</v>
      </c>
      <c r="C8267" s="1">
        <v>0.26874799999999999</v>
      </c>
    </row>
    <row r="8268" spans="1:3" x14ac:dyDescent="0.2">
      <c r="A8268" s="828">
        <v>41803.530092836503</v>
      </c>
      <c r="B8268" s="1">
        <v>32.360864999999997</v>
      </c>
      <c r="C8268" s="1">
        <v>0.267735</v>
      </c>
    </row>
    <row r="8269" spans="1:3" x14ac:dyDescent="0.2">
      <c r="A8269" s="828">
        <v>41803.530092843699</v>
      </c>
      <c r="B8269" s="1">
        <v>32.506987000000002</v>
      </c>
      <c r="C8269" s="1">
        <v>0.26889099999999999</v>
      </c>
    </row>
    <row r="8270" spans="1:3" x14ac:dyDescent="0.2">
      <c r="A8270" s="828">
        <v>41803.530092850902</v>
      </c>
      <c r="B8270" s="1">
        <v>32.795575999999997</v>
      </c>
      <c r="C8270" s="1">
        <v>0.271175</v>
      </c>
    </row>
    <row r="8271" spans="1:3" x14ac:dyDescent="0.2">
      <c r="A8271" s="828">
        <v>41803.530092858004</v>
      </c>
      <c r="B8271" s="1">
        <v>32.873269000000001</v>
      </c>
      <c r="C8271" s="1">
        <v>0.27178999999999998</v>
      </c>
    </row>
    <row r="8272" spans="1:3" x14ac:dyDescent="0.2">
      <c r="A8272" s="829">
        <v>41803.530105606696</v>
      </c>
      <c r="B8272" s="1">
        <v>32.729719000000003</v>
      </c>
      <c r="C8272" s="1">
        <v>0.27065400000000001</v>
      </c>
    </row>
    <row r="8273" spans="1:3" x14ac:dyDescent="0.2">
      <c r="A8273" s="829">
        <v>41803.5301056139</v>
      </c>
      <c r="B8273" s="1">
        <v>32.538786999999999</v>
      </c>
      <c r="C8273" s="1">
        <v>0.26914300000000002</v>
      </c>
    </row>
    <row r="8274" spans="1:3" x14ac:dyDescent="0.2">
      <c r="A8274" s="829">
        <v>41803.530105621001</v>
      </c>
      <c r="B8274" s="1">
        <v>32.472746000000001</v>
      </c>
      <c r="C8274" s="1">
        <v>0.26862000000000003</v>
      </c>
    </row>
    <row r="8275" spans="1:3" x14ac:dyDescent="0.2">
      <c r="A8275" s="829">
        <v>41803.530105628197</v>
      </c>
      <c r="B8275" s="1">
        <v>32.464570999999999</v>
      </c>
      <c r="C8275" s="1">
        <v>0.26855600000000002</v>
      </c>
    </row>
    <row r="8276" spans="1:3" x14ac:dyDescent="0.2">
      <c r="A8276" s="829">
        <v>41803.5301056354</v>
      </c>
      <c r="B8276" s="1">
        <v>32.373069999999998</v>
      </c>
      <c r="C8276" s="1">
        <v>0.26783200000000001</v>
      </c>
    </row>
    <row r="8277" spans="1:3" x14ac:dyDescent="0.2">
      <c r="A8277" s="829">
        <v>41803.530105642603</v>
      </c>
      <c r="B8277" s="1">
        <v>32.142063</v>
      </c>
      <c r="C8277" s="1">
        <v>0.26600400000000002</v>
      </c>
    </row>
    <row r="8278" spans="1:3" x14ac:dyDescent="0.2">
      <c r="A8278" s="829">
        <v>41803.530105649697</v>
      </c>
      <c r="B8278" s="1">
        <v>31.937698999999999</v>
      </c>
      <c r="C8278" s="1">
        <v>0.26438699999999998</v>
      </c>
    </row>
    <row r="8279" spans="1:3" x14ac:dyDescent="0.2">
      <c r="A8279" s="829">
        <v>41803.530105656901</v>
      </c>
      <c r="B8279" s="1">
        <v>31.878551000000002</v>
      </c>
      <c r="C8279" s="1">
        <v>0.26391900000000001</v>
      </c>
    </row>
    <row r="8280" spans="1:3" x14ac:dyDescent="0.2">
      <c r="A8280" s="829">
        <v>41803.530105664096</v>
      </c>
      <c r="B8280" s="1">
        <v>32.120471999999999</v>
      </c>
      <c r="C8280" s="1">
        <v>0.26583299999999999</v>
      </c>
    </row>
    <row r="8281" spans="1:3" x14ac:dyDescent="0.2">
      <c r="A8281" s="829">
        <v>41803.5301056713</v>
      </c>
      <c r="B8281" s="1">
        <v>32.383147999999998</v>
      </c>
      <c r="C8281" s="1">
        <v>0.26791100000000001</v>
      </c>
    </row>
    <row r="8282" spans="1:3" x14ac:dyDescent="0.2">
      <c r="A8282" s="830">
        <v>41803.5301186051</v>
      </c>
      <c r="B8282" s="1">
        <v>32.570787000000003</v>
      </c>
      <c r="C8282" s="1">
        <v>0.26939600000000002</v>
      </c>
    </row>
    <row r="8283" spans="1:3" x14ac:dyDescent="0.2">
      <c r="A8283" s="830">
        <v>41803.530118612303</v>
      </c>
      <c r="B8283" s="1">
        <v>32.719295000000002</v>
      </c>
      <c r="C8283" s="1">
        <v>0.27057100000000001</v>
      </c>
    </row>
    <row r="8284" spans="1:3" x14ac:dyDescent="0.2">
      <c r="A8284" s="830">
        <v>41803.530118619499</v>
      </c>
      <c r="B8284" s="1">
        <v>32.957248</v>
      </c>
      <c r="C8284" s="1">
        <v>0.27245399999999997</v>
      </c>
    </row>
    <row r="8285" spans="1:3" x14ac:dyDescent="0.2">
      <c r="A8285" s="830">
        <v>41803.530118626601</v>
      </c>
      <c r="B8285" s="1">
        <v>33.299289999999999</v>
      </c>
      <c r="C8285" s="1">
        <v>0.27516099999999999</v>
      </c>
    </row>
    <row r="8286" spans="1:3" x14ac:dyDescent="0.2">
      <c r="A8286" s="830">
        <v>41803.530118633797</v>
      </c>
      <c r="B8286" s="1">
        <v>33.605072999999997</v>
      </c>
      <c r="C8286" s="1">
        <v>0.27757999999999999</v>
      </c>
    </row>
    <row r="8287" spans="1:3" x14ac:dyDescent="0.2">
      <c r="A8287" s="830">
        <v>41803.530118641</v>
      </c>
      <c r="B8287" s="1">
        <v>33.687002999999997</v>
      </c>
      <c r="C8287" s="1">
        <v>0.27822799999999998</v>
      </c>
    </row>
    <row r="8288" spans="1:3" x14ac:dyDescent="0.2">
      <c r="A8288" s="830">
        <v>41803.530118648203</v>
      </c>
      <c r="B8288" s="1">
        <v>33.729725999999999</v>
      </c>
      <c r="C8288" s="1">
        <v>0.27856599999999998</v>
      </c>
    </row>
    <row r="8289" spans="1:3" x14ac:dyDescent="0.2">
      <c r="A8289" s="830">
        <v>41803.530118655297</v>
      </c>
      <c r="B8289" s="1">
        <v>33.577755000000003</v>
      </c>
      <c r="C8289" s="1">
        <v>0.277364</v>
      </c>
    </row>
    <row r="8290" spans="1:3" x14ac:dyDescent="0.2">
      <c r="A8290" s="830">
        <v>41803.5301186625</v>
      </c>
      <c r="B8290" s="1">
        <v>33.325457</v>
      </c>
      <c r="C8290" s="1">
        <v>0.275368</v>
      </c>
    </row>
    <row r="8291" spans="1:3" x14ac:dyDescent="0.2">
      <c r="A8291" s="830">
        <v>41803.530118669703</v>
      </c>
      <c r="B8291" s="1">
        <v>33.176065999999999</v>
      </c>
      <c r="C8291" s="1">
        <v>0.27418500000000001</v>
      </c>
    </row>
    <row r="8292" spans="1:3" x14ac:dyDescent="0.2">
      <c r="A8292" s="831">
        <v>41803.530133061999</v>
      </c>
      <c r="B8292" s="1">
        <v>33.000408</v>
      </c>
      <c r="C8292" s="1">
        <v>0.27279599999999998</v>
      </c>
    </row>
    <row r="8293" spans="1:3" x14ac:dyDescent="0.2">
      <c r="A8293" s="831">
        <v>41803.5301330691</v>
      </c>
      <c r="B8293" s="1">
        <v>32.842880999999998</v>
      </c>
      <c r="C8293" s="1">
        <v>0.27154899999999998</v>
      </c>
    </row>
    <row r="8294" spans="1:3" x14ac:dyDescent="0.2">
      <c r="A8294" s="831">
        <v>41803.530133076303</v>
      </c>
      <c r="B8294" s="1">
        <v>32.729196999999999</v>
      </c>
      <c r="C8294" s="1">
        <v>0.27065</v>
      </c>
    </row>
    <row r="8295" spans="1:3" x14ac:dyDescent="0.2">
      <c r="A8295" s="831">
        <v>41803.530133083499</v>
      </c>
      <c r="B8295" s="1">
        <v>32.613554999999998</v>
      </c>
      <c r="C8295" s="1">
        <v>0.269735</v>
      </c>
    </row>
    <row r="8296" spans="1:3" x14ac:dyDescent="0.2">
      <c r="A8296" s="831">
        <v>41803.530133090702</v>
      </c>
      <c r="B8296" s="1">
        <v>32.686658000000001</v>
      </c>
      <c r="C8296" s="1">
        <v>0.27031300000000003</v>
      </c>
    </row>
    <row r="8297" spans="1:3" x14ac:dyDescent="0.2">
      <c r="A8297" s="831">
        <v>41803.530133097804</v>
      </c>
      <c r="B8297" s="1">
        <v>32.909790000000001</v>
      </c>
      <c r="C8297" s="1">
        <v>0.27207900000000002</v>
      </c>
    </row>
    <row r="8298" spans="1:3" x14ac:dyDescent="0.2">
      <c r="A8298" s="831">
        <v>41803.530133105</v>
      </c>
      <c r="B8298" s="1">
        <v>33.060301000000003</v>
      </c>
      <c r="C8298" s="1">
        <v>0.27326899999999998</v>
      </c>
    </row>
    <row r="8299" spans="1:3" x14ac:dyDescent="0.2">
      <c r="A8299" s="831">
        <v>41803.530133112203</v>
      </c>
      <c r="B8299" s="1">
        <v>33.333002</v>
      </c>
      <c r="C8299" s="1">
        <v>0.27542699999999998</v>
      </c>
    </row>
    <row r="8300" spans="1:3" x14ac:dyDescent="0.2">
      <c r="A8300" s="831">
        <v>41803.530133119399</v>
      </c>
      <c r="B8300" s="1">
        <v>33.476582999999998</v>
      </c>
      <c r="C8300" s="1">
        <v>0.276563</v>
      </c>
    </row>
    <row r="8301" spans="1:3" x14ac:dyDescent="0.2">
      <c r="A8301" s="831">
        <v>41803.5301331265</v>
      </c>
      <c r="B8301" s="1">
        <v>33.418232000000003</v>
      </c>
      <c r="C8301" s="1">
        <v>0.27610200000000001</v>
      </c>
    </row>
    <row r="8302" spans="1:3" x14ac:dyDescent="0.2">
      <c r="A8302" s="832">
        <v>41803.530146963203</v>
      </c>
      <c r="B8302" s="1">
        <v>33.289135999999999</v>
      </c>
      <c r="C8302" s="1">
        <v>0.27507999999999999</v>
      </c>
    </row>
    <row r="8303" spans="1:3" x14ac:dyDescent="0.2">
      <c r="A8303" s="832">
        <v>41803.530146970399</v>
      </c>
      <c r="B8303" s="1">
        <v>33.269609000000003</v>
      </c>
      <c r="C8303" s="1">
        <v>0.274926</v>
      </c>
    </row>
    <row r="8304" spans="1:3" x14ac:dyDescent="0.2">
      <c r="A8304" s="832">
        <v>41803.530146977602</v>
      </c>
      <c r="B8304" s="1">
        <v>33.322961999999997</v>
      </c>
      <c r="C8304" s="1">
        <v>0.27534799999999998</v>
      </c>
    </row>
    <row r="8305" spans="1:3" x14ac:dyDescent="0.2">
      <c r="A8305" s="832">
        <v>41803.530146984704</v>
      </c>
      <c r="B8305" s="1">
        <v>33.268649000000003</v>
      </c>
      <c r="C8305" s="1">
        <v>0.274918</v>
      </c>
    </row>
    <row r="8306" spans="1:3" x14ac:dyDescent="0.2">
      <c r="A8306" s="832">
        <v>41803.5301469919</v>
      </c>
      <c r="B8306" s="1">
        <v>32.958337999999998</v>
      </c>
      <c r="C8306" s="1">
        <v>0.27246300000000001</v>
      </c>
    </row>
    <row r="8307" spans="1:3" x14ac:dyDescent="0.2">
      <c r="A8307" s="832">
        <v>41803.530146999103</v>
      </c>
      <c r="B8307" s="1">
        <v>32.790655999999998</v>
      </c>
      <c r="C8307" s="1">
        <v>0.27113599999999999</v>
      </c>
    </row>
    <row r="8308" spans="1:3" x14ac:dyDescent="0.2">
      <c r="A8308" s="832">
        <v>41803.530147006299</v>
      </c>
      <c r="B8308" s="1">
        <v>32.953740000000003</v>
      </c>
      <c r="C8308" s="1">
        <v>0.272426</v>
      </c>
    </row>
    <row r="8309" spans="1:3" x14ac:dyDescent="0.2">
      <c r="A8309" s="832">
        <v>41803.530147013502</v>
      </c>
      <c r="B8309" s="1">
        <v>33.314948999999999</v>
      </c>
      <c r="C8309" s="1">
        <v>0.27528399999999997</v>
      </c>
    </row>
    <row r="8310" spans="1:3" x14ac:dyDescent="0.2">
      <c r="A8310" s="832">
        <v>41803.530147020603</v>
      </c>
      <c r="B8310" s="1">
        <v>33.499732000000002</v>
      </c>
      <c r="C8310" s="1">
        <v>0.27674700000000002</v>
      </c>
    </row>
    <row r="8311" spans="1:3" x14ac:dyDescent="0.2">
      <c r="A8311" s="832">
        <v>41803.530147027799</v>
      </c>
      <c r="B8311" s="1">
        <v>33.424326999999998</v>
      </c>
      <c r="C8311" s="1">
        <v>0.27615000000000001</v>
      </c>
    </row>
    <row r="8312" spans="1:3" x14ac:dyDescent="0.2">
      <c r="A8312" s="833">
        <v>41803.530159961701</v>
      </c>
      <c r="B8312" s="1">
        <v>33.315278999999997</v>
      </c>
      <c r="C8312" s="1">
        <v>0.275287</v>
      </c>
    </row>
    <row r="8313" spans="1:3" x14ac:dyDescent="0.2">
      <c r="A8313" s="833">
        <v>41803.530159968803</v>
      </c>
      <c r="B8313" s="1">
        <v>33.412759999999999</v>
      </c>
      <c r="C8313" s="1">
        <v>0.27605800000000003</v>
      </c>
    </row>
    <row r="8314" spans="1:3" x14ac:dyDescent="0.2">
      <c r="A8314" s="833">
        <v>41803.530159975999</v>
      </c>
      <c r="B8314" s="1">
        <v>33.554183000000002</v>
      </c>
      <c r="C8314" s="1">
        <v>0.27717700000000001</v>
      </c>
    </row>
    <row r="8315" spans="1:3" x14ac:dyDescent="0.2">
      <c r="A8315" s="833">
        <v>41803.530159983202</v>
      </c>
      <c r="B8315" s="1">
        <v>33.451735999999997</v>
      </c>
      <c r="C8315" s="1">
        <v>0.27636699999999997</v>
      </c>
    </row>
    <row r="8316" spans="1:3" x14ac:dyDescent="0.2">
      <c r="A8316" s="833">
        <v>41803.530159990398</v>
      </c>
      <c r="B8316" s="1">
        <v>33.085929999999998</v>
      </c>
      <c r="C8316" s="1">
        <v>0.27347199999999999</v>
      </c>
    </row>
    <row r="8317" spans="1:3" x14ac:dyDescent="0.2">
      <c r="A8317" s="833">
        <v>41803.530159997499</v>
      </c>
      <c r="B8317" s="1">
        <v>32.802951999999998</v>
      </c>
      <c r="C8317" s="1">
        <v>0.271233</v>
      </c>
    </row>
    <row r="8318" spans="1:3" x14ac:dyDescent="0.2">
      <c r="A8318" s="833">
        <v>41803.530160004702</v>
      </c>
      <c r="B8318" s="1">
        <v>32.768802999999998</v>
      </c>
      <c r="C8318" s="1">
        <v>0.27096300000000001</v>
      </c>
    </row>
    <row r="8319" spans="1:3" x14ac:dyDescent="0.2">
      <c r="A8319" s="833">
        <v>41803.530160011898</v>
      </c>
      <c r="B8319" s="1">
        <v>32.895719999999997</v>
      </c>
      <c r="C8319" s="1">
        <v>0.27196700000000001</v>
      </c>
    </row>
    <row r="8320" spans="1:3" x14ac:dyDescent="0.2">
      <c r="A8320" s="833">
        <v>41803.530160019101</v>
      </c>
      <c r="B8320" s="1">
        <v>32.821849999999998</v>
      </c>
      <c r="C8320" s="1">
        <v>0.27138299999999999</v>
      </c>
    </row>
    <row r="8321" spans="1:3" x14ac:dyDescent="0.2">
      <c r="A8321" s="833">
        <v>41803.530160026203</v>
      </c>
      <c r="B8321" s="1">
        <v>32.553700999999997</v>
      </c>
      <c r="C8321" s="1">
        <v>0.26926099999999997</v>
      </c>
    </row>
    <row r="8322" spans="1:3" x14ac:dyDescent="0.2">
      <c r="A8322" s="834">
        <v>41803.530173480904</v>
      </c>
      <c r="B8322" s="1">
        <v>32.504123999999997</v>
      </c>
      <c r="C8322" s="1">
        <v>0.26886900000000002</v>
      </c>
    </row>
    <row r="8323" spans="1:3" x14ac:dyDescent="0.2">
      <c r="A8323" s="834">
        <v>41803.5301734881</v>
      </c>
      <c r="B8323" s="1">
        <v>32.691648000000001</v>
      </c>
      <c r="C8323" s="1">
        <v>0.27035199999999998</v>
      </c>
    </row>
    <row r="8324" spans="1:3" x14ac:dyDescent="0.2">
      <c r="A8324" s="834">
        <v>41803.530173495303</v>
      </c>
      <c r="B8324" s="1">
        <v>32.835635000000003</v>
      </c>
      <c r="C8324" s="1">
        <v>0.27149200000000001</v>
      </c>
    </row>
    <row r="8325" spans="1:3" x14ac:dyDescent="0.2">
      <c r="A8325" s="834">
        <v>41803.530173502499</v>
      </c>
      <c r="B8325" s="1">
        <v>32.84328</v>
      </c>
      <c r="C8325" s="1">
        <v>0.27155200000000002</v>
      </c>
    </row>
    <row r="8326" spans="1:3" x14ac:dyDescent="0.2">
      <c r="A8326" s="834">
        <v>41803.5301735096</v>
      </c>
      <c r="B8326" s="1">
        <v>32.855845000000002</v>
      </c>
      <c r="C8326" s="1">
        <v>0.271652</v>
      </c>
    </row>
    <row r="8327" spans="1:3" x14ac:dyDescent="0.2">
      <c r="A8327" s="834">
        <v>41803.530173516803</v>
      </c>
      <c r="B8327" s="1">
        <v>33.127032999999997</v>
      </c>
      <c r="C8327" s="1">
        <v>0.27379799999999999</v>
      </c>
    </row>
    <row r="8328" spans="1:3" x14ac:dyDescent="0.2">
      <c r="A8328" s="834">
        <v>41803.530173523999</v>
      </c>
      <c r="B8328" s="1">
        <v>33.564453</v>
      </c>
      <c r="C8328" s="1">
        <v>0.27725899999999998</v>
      </c>
    </row>
    <row r="8329" spans="1:3" x14ac:dyDescent="0.2">
      <c r="A8329" s="834">
        <v>41803.530173531202</v>
      </c>
      <c r="B8329" s="1">
        <v>33.781314000000002</v>
      </c>
      <c r="C8329" s="1">
        <v>0.27897499999999997</v>
      </c>
    </row>
    <row r="8330" spans="1:3" x14ac:dyDescent="0.2">
      <c r="A8330" s="834">
        <v>41803.530173538296</v>
      </c>
      <c r="B8330" s="1">
        <v>33.923842999999998</v>
      </c>
      <c r="C8330" s="1">
        <v>0.28010200000000002</v>
      </c>
    </row>
    <row r="8331" spans="1:3" x14ac:dyDescent="0.2">
      <c r="A8331" s="834">
        <v>41803.5301735455</v>
      </c>
      <c r="B8331" s="1">
        <v>34.180900000000001</v>
      </c>
      <c r="C8331" s="1">
        <v>0.282136</v>
      </c>
    </row>
    <row r="8332" spans="1:3" x14ac:dyDescent="0.2">
      <c r="A8332" s="835">
        <v>41803.530187393801</v>
      </c>
      <c r="B8332" s="1">
        <v>34.405504999999998</v>
      </c>
      <c r="C8332" s="1">
        <v>0.283914</v>
      </c>
    </row>
    <row r="8333" spans="1:3" x14ac:dyDescent="0.2">
      <c r="A8333" s="835">
        <v>41803.530187400997</v>
      </c>
      <c r="B8333" s="1">
        <v>34.445717999999999</v>
      </c>
      <c r="C8333" s="1">
        <v>0.28423199999999998</v>
      </c>
    </row>
    <row r="8334" spans="1:3" x14ac:dyDescent="0.2">
      <c r="A8334" s="835">
        <v>41803.530187408098</v>
      </c>
      <c r="B8334" s="1">
        <v>34.384335999999998</v>
      </c>
      <c r="C8334" s="1">
        <v>0.283746</v>
      </c>
    </row>
    <row r="8335" spans="1:3" x14ac:dyDescent="0.2">
      <c r="A8335" s="835">
        <v>41803.530187415301</v>
      </c>
      <c r="B8335" s="1">
        <v>34.415568</v>
      </c>
      <c r="C8335" s="1">
        <v>0.283993</v>
      </c>
    </row>
    <row r="8336" spans="1:3" x14ac:dyDescent="0.2">
      <c r="A8336" s="835">
        <v>41803.530187422497</v>
      </c>
      <c r="B8336" s="1">
        <v>34.578491</v>
      </c>
      <c r="C8336" s="1">
        <v>0.28528199999999998</v>
      </c>
    </row>
    <row r="8337" spans="1:3" x14ac:dyDescent="0.2">
      <c r="A8337" s="835">
        <v>41803.530187429598</v>
      </c>
      <c r="B8337" s="1">
        <v>34.603943999999998</v>
      </c>
      <c r="C8337" s="1">
        <v>0.28548400000000002</v>
      </c>
    </row>
    <row r="8338" spans="1:3" x14ac:dyDescent="0.2">
      <c r="A8338" s="835">
        <v>41803.530187436801</v>
      </c>
      <c r="B8338" s="1">
        <v>34.471983999999999</v>
      </c>
      <c r="C8338" s="1">
        <v>0.28444000000000003</v>
      </c>
    </row>
    <row r="8339" spans="1:3" x14ac:dyDescent="0.2">
      <c r="A8339" s="835">
        <v>41803.530187443997</v>
      </c>
      <c r="B8339" s="1">
        <v>34.570148000000003</v>
      </c>
      <c r="C8339" s="1">
        <v>0.28521600000000003</v>
      </c>
    </row>
    <row r="8340" spans="1:3" x14ac:dyDescent="0.2">
      <c r="A8340" s="835">
        <v>41803.530187451201</v>
      </c>
      <c r="B8340" s="1">
        <v>34.938448999999999</v>
      </c>
      <c r="C8340" s="1">
        <v>0.28813100000000003</v>
      </c>
    </row>
    <row r="8341" spans="1:3" x14ac:dyDescent="0.2">
      <c r="A8341" s="835">
        <v>41803.530187458397</v>
      </c>
      <c r="B8341" s="1">
        <v>35.163806000000001</v>
      </c>
      <c r="C8341" s="1">
        <v>0.28991400000000001</v>
      </c>
    </row>
    <row r="8342" spans="1:3" x14ac:dyDescent="0.2">
      <c r="A8342" s="836">
        <v>41803.530200959402</v>
      </c>
      <c r="B8342" s="1">
        <v>35.069862999999998</v>
      </c>
      <c r="C8342" s="1">
        <v>0.28916999999999998</v>
      </c>
    </row>
    <row r="8343" spans="1:3" x14ac:dyDescent="0.2">
      <c r="A8343" s="836">
        <v>41803.530200966503</v>
      </c>
      <c r="B8343" s="1">
        <v>34.993161000000001</v>
      </c>
      <c r="C8343" s="1">
        <v>0.28856399999999999</v>
      </c>
    </row>
    <row r="8344" spans="1:3" x14ac:dyDescent="0.2">
      <c r="A8344" s="836">
        <v>41803.530200973699</v>
      </c>
      <c r="B8344" s="1">
        <v>35.228104999999999</v>
      </c>
      <c r="C8344" s="1">
        <v>0.29042299999999999</v>
      </c>
    </row>
    <row r="8345" spans="1:3" x14ac:dyDescent="0.2">
      <c r="A8345" s="836">
        <v>41803.530200980902</v>
      </c>
      <c r="B8345" s="1">
        <v>35.582689000000002</v>
      </c>
      <c r="C8345" s="1">
        <v>0.29322799999999999</v>
      </c>
    </row>
    <row r="8346" spans="1:3" x14ac:dyDescent="0.2">
      <c r="A8346" s="836">
        <v>41803.530200988098</v>
      </c>
      <c r="B8346" s="1">
        <v>35.639173999999997</v>
      </c>
      <c r="C8346" s="1">
        <v>0.29367500000000002</v>
      </c>
    </row>
    <row r="8347" spans="1:3" x14ac:dyDescent="0.2">
      <c r="A8347" s="836">
        <v>41803.530200995199</v>
      </c>
      <c r="B8347" s="1">
        <v>35.452249000000002</v>
      </c>
      <c r="C8347" s="1">
        <v>0.29219600000000001</v>
      </c>
    </row>
    <row r="8348" spans="1:3" x14ac:dyDescent="0.2">
      <c r="A8348" s="836">
        <v>41803.530201002402</v>
      </c>
      <c r="B8348" s="1">
        <v>35.468752000000002</v>
      </c>
      <c r="C8348" s="1">
        <v>0.292327</v>
      </c>
    </row>
    <row r="8349" spans="1:3" x14ac:dyDescent="0.2">
      <c r="A8349" s="836">
        <v>41803.530201009598</v>
      </c>
      <c r="B8349" s="1">
        <v>35.780583</v>
      </c>
      <c r="C8349" s="1">
        <v>0.294794</v>
      </c>
    </row>
    <row r="8350" spans="1:3" x14ac:dyDescent="0.2">
      <c r="A8350" s="836">
        <v>41803.530201016802</v>
      </c>
      <c r="B8350" s="1">
        <v>35.965566000000003</v>
      </c>
      <c r="C8350" s="1">
        <v>0.29625800000000002</v>
      </c>
    </row>
    <row r="8351" spans="1:3" x14ac:dyDescent="0.2">
      <c r="A8351" s="836">
        <v>41803.530201023903</v>
      </c>
      <c r="B8351" s="1">
        <v>35.790030999999999</v>
      </c>
      <c r="C8351" s="1">
        <v>0.29486899999999999</v>
      </c>
    </row>
    <row r="8352" spans="1:3" x14ac:dyDescent="0.2">
      <c r="A8352" s="837">
        <v>41803.530215034203</v>
      </c>
      <c r="B8352" s="1">
        <v>35.552500999999999</v>
      </c>
      <c r="C8352" s="1">
        <v>0.292989</v>
      </c>
    </row>
    <row r="8353" spans="1:3" x14ac:dyDescent="0.2">
      <c r="A8353" s="837">
        <v>41803.530215041399</v>
      </c>
      <c r="B8353" s="1">
        <v>35.440627999999997</v>
      </c>
      <c r="C8353" s="1">
        <v>0.29210399999999997</v>
      </c>
    </row>
    <row r="8354" spans="1:3" x14ac:dyDescent="0.2">
      <c r="A8354" s="837">
        <v>41803.530215048602</v>
      </c>
      <c r="B8354" s="1">
        <v>35.413341000000003</v>
      </c>
      <c r="C8354" s="1">
        <v>0.29188799999999998</v>
      </c>
    </row>
    <row r="8355" spans="1:3" x14ac:dyDescent="0.2">
      <c r="A8355" s="837">
        <v>41803.530215055798</v>
      </c>
      <c r="B8355" s="1">
        <v>35.302765999999998</v>
      </c>
      <c r="C8355" s="1">
        <v>0.29101300000000002</v>
      </c>
    </row>
    <row r="8356" spans="1:3" x14ac:dyDescent="0.2">
      <c r="A8356" s="837">
        <v>41803.5302150629</v>
      </c>
      <c r="B8356" s="1">
        <v>35.076649000000003</v>
      </c>
      <c r="C8356" s="1">
        <v>0.28922399999999998</v>
      </c>
    </row>
    <row r="8357" spans="1:3" x14ac:dyDescent="0.2">
      <c r="A8357" s="837">
        <v>41803.530215070103</v>
      </c>
      <c r="B8357" s="1">
        <v>34.902358</v>
      </c>
      <c r="C8357" s="1">
        <v>0.28784500000000002</v>
      </c>
    </row>
    <row r="8358" spans="1:3" x14ac:dyDescent="0.2">
      <c r="A8358" s="837">
        <v>41803.530215077299</v>
      </c>
      <c r="B8358" s="1">
        <v>34.861269999999998</v>
      </c>
      <c r="C8358" s="1">
        <v>0.28752</v>
      </c>
    </row>
    <row r="8359" spans="1:3" x14ac:dyDescent="0.2">
      <c r="A8359" s="837">
        <v>41803.530215084502</v>
      </c>
      <c r="B8359" s="1">
        <v>34.816122</v>
      </c>
      <c r="C8359" s="1">
        <v>0.287163</v>
      </c>
    </row>
    <row r="8360" spans="1:3" x14ac:dyDescent="0.2">
      <c r="A8360" s="837">
        <v>41803.530215091603</v>
      </c>
      <c r="B8360" s="1">
        <v>34.921025</v>
      </c>
      <c r="C8360" s="1">
        <v>0.287993</v>
      </c>
    </row>
    <row r="8361" spans="1:3" x14ac:dyDescent="0.2">
      <c r="A8361" s="837">
        <v>41803.530215098799</v>
      </c>
      <c r="B8361" s="1">
        <v>35.079864999999998</v>
      </c>
      <c r="C8361" s="1">
        <v>0.28925000000000001</v>
      </c>
    </row>
    <row r="8362" spans="1:3" x14ac:dyDescent="0.2">
      <c r="A8362" s="838">
        <v>41803.530227824303</v>
      </c>
      <c r="B8362" s="1">
        <v>35.108862999999999</v>
      </c>
      <c r="C8362" s="1">
        <v>0.28947899999999999</v>
      </c>
    </row>
    <row r="8363" spans="1:3" x14ac:dyDescent="0.2">
      <c r="A8363" s="838">
        <v>41803.530227831499</v>
      </c>
      <c r="B8363" s="1">
        <v>35.049084999999998</v>
      </c>
      <c r="C8363" s="1">
        <v>0.28900599999999999</v>
      </c>
    </row>
    <row r="8364" spans="1:3" x14ac:dyDescent="0.2">
      <c r="A8364" s="838">
        <v>41803.530227838703</v>
      </c>
      <c r="B8364" s="1">
        <v>35.091555</v>
      </c>
      <c r="C8364" s="1">
        <v>0.28934199999999999</v>
      </c>
    </row>
    <row r="8365" spans="1:3" x14ac:dyDescent="0.2">
      <c r="A8365" s="838">
        <v>41803.530227845898</v>
      </c>
      <c r="B8365" s="1">
        <v>35.287137999999999</v>
      </c>
      <c r="C8365" s="1">
        <v>0.29088999999999998</v>
      </c>
    </row>
    <row r="8366" spans="1:3" x14ac:dyDescent="0.2">
      <c r="A8366" s="838">
        <v>41803.530227853</v>
      </c>
      <c r="B8366" s="1">
        <v>35.475321999999998</v>
      </c>
      <c r="C8366" s="1">
        <v>0.292379</v>
      </c>
    </row>
    <row r="8367" spans="1:3" x14ac:dyDescent="0.2">
      <c r="A8367" s="838">
        <v>41803.530227860203</v>
      </c>
      <c r="B8367" s="1">
        <v>35.402188000000002</v>
      </c>
      <c r="C8367" s="1">
        <v>0.2918</v>
      </c>
    </row>
    <row r="8368" spans="1:3" x14ac:dyDescent="0.2">
      <c r="A8368" s="838">
        <v>41803.530227867399</v>
      </c>
      <c r="B8368" s="1">
        <v>35.257671000000002</v>
      </c>
      <c r="C8368" s="1">
        <v>0.290657</v>
      </c>
    </row>
    <row r="8369" spans="1:3" x14ac:dyDescent="0.2">
      <c r="A8369" s="838">
        <v>41803.530227874602</v>
      </c>
      <c r="B8369" s="1">
        <v>35.326537000000002</v>
      </c>
      <c r="C8369" s="1">
        <v>0.29120099999999999</v>
      </c>
    </row>
    <row r="8370" spans="1:3" x14ac:dyDescent="0.2">
      <c r="A8370" s="838">
        <v>41803.530227881703</v>
      </c>
      <c r="B8370" s="1">
        <v>35.534885000000003</v>
      </c>
      <c r="C8370" s="1">
        <v>0.29285</v>
      </c>
    </row>
    <row r="8371" spans="1:3" x14ac:dyDescent="0.2">
      <c r="A8371" s="838">
        <v>41803.530227888899</v>
      </c>
      <c r="B8371" s="1">
        <v>35.590249999999997</v>
      </c>
      <c r="C8371" s="1">
        <v>0.29328799999999999</v>
      </c>
    </row>
    <row r="8372" spans="1:3" x14ac:dyDescent="0.2">
      <c r="A8372" s="839">
        <v>41803.530240996399</v>
      </c>
      <c r="B8372" s="1">
        <v>35.620736999999998</v>
      </c>
      <c r="C8372" s="1">
        <v>0.29352899999999998</v>
      </c>
    </row>
    <row r="8373" spans="1:3" x14ac:dyDescent="0.2">
      <c r="A8373" s="839">
        <v>41803.530241003602</v>
      </c>
      <c r="B8373" s="1">
        <v>35.688774000000002</v>
      </c>
      <c r="C8373" s="1">
        <v>0.294068</v>
      </c>
    </row>
    <row r="8374" spans="1:3" x14ac:dyDescent="0.2">
      <c r="A8374" s="839">
        <v>41803.530241010703</v>
      </c>
      <c r="B8374" s="1">
        <v>35.805481999999998</v>
      </c>
      <c r="C8374" s="1">
        <v>0.294991</v>
      </c>
    </row>
    <row r="8375" spans="1:3" x14ac:dyDescent="0.2">
      <c r="A8375" s="839">
        <v>41803.530241017899</v>
      </c>
      <c r="B8375" s="1">
        <v>35.913747000000001</v>
      </c>
      <c r="C8375" s="1">
        <v>0.295848</v>
      </c>
    </row>
    <row r="8376" spans="1:3" x14ac:dyDescent="0.2">
      <c r="A8376" s="839">
        <v>41803.530241025102</v>
      </c>
      <c r="B8376" s="1">
        <v>35.993544</v>
      </c>
      <c r="C8376" s="1">
        <v>0.29647899999999999</v>
      </c>
    </row>
    <row r="8377" spans="1:3" x14ac:dyDescent="0.2">
      <c r="A8377" s="839">
        <v>41803.530241032298</v>
      </c>
      <c r="B8377" s="1">
        <v>36.093335000000003</v>
      </c>
      <c r="C8377" s="1">
        <v>0.29726900000000001</v>
      </c>
    </row>
    <row r="8378" spans="1:3" x14ac:dyDescent="0.2">
      <c r="A8378" s="839">
        <v>41803.5302410394</v>
      </c>
      <c r="B8378" s="1">
        <v>36.255336999999997</v>
      </c>
      <c r="C8378" s="1">
        <v>0.29855100000000001</v>
      </c>
    </row>
    <row r="8379" spans="1:3" x14ac:dyDescent="0.2">
      <c r="A8379" s="839">
        <v>41803.530241046603</v>
      </c>
      <c r="B8379" s="1">
        <v>36.082405000000001</v>
      </c>
      <c r="C8379" s="1">
        <v>0.297182</v>
      </c>
    </row>
    <row r="8380" spans="1:3" x14ac:dyDescent="0.2">
      <c r="A8380" s="839">
        <v>41803.530241053799</v>
      </c>
      <c r="B8380" s="1">
        <v>35.929259999999999</v>
      </c>
      <c r="C8380" s="1">
        <v>0.29597099999999998</v>
      </c>
    </row>
    <row r="8381" spans="1:3" x14ac:dyDescent="0.2">
      <c r="A8381" s="839">
        <v>41803.530241061002</v>
      </c>
      <c r="B8381" s="1">
        <v>36.100203999999998</v>
      </c>
      <c r="C8381" s="1">
        <v>0.297323</v>
      </c>
    </row>
    <row r="8382" spans="1:3" x14ac:dyDescent="0.2">
      <c r="A8382" s="840">
        <v>41803.530254203099</v>
      </c>
      <c r="B8382" s="1">
        <v>36.345878999999996</v>
      </c>
      <c r="C8382" s="1">
        <v>0.29926700000000001</v>
      </c>
    </row>
    <row r="8383" spans="1:3" x14ac:dyDescent="0.2">
      <c r="A8383" s="840">
        <v>41803.530254210302</v>
      </c>
      <c r="B8383" s="1">
        <v>36.367216999999997</v>
      </c>
      <c r="C8383" s="1">
        <v>0.29943599999999998</v>
      </c>
    </row>
    <row r="8384" spans="1:3" x14ac:dyDescent="0.2">
      <c r="A8384" s="840">
        <v>41803.530254217498</v>
      </c>
      <c r="B8384" s="1">
        <v>36.231288999999997</v>
      </c>
      <c r="C8384" s="1">
        <v>0.29836000000000001</v>
      </c>
    </row>
    <row r="8385" spans="1:3" x14ac:dyDescent="0.2">
      <c r="A8385" s="840">
        <v>41803.530254224701</v>
      </c>
      <c r="B8385" s="1">
        <v>36.240354000000004</v>
      </c>
      <c r="C8385" s="1">
        <v>0.29843199999999998</v>
      </c>
    </row>
    <row r="8386" spans="1:3" x14ac:dyDescent="0.2">
      <c r="A8386" s="840">
        <v>41803.530254231897</v>
      </c>
      <c r="B8386" s="1">
        <v>36.629694000000001</v>
      </c>
      <c r="C8386" s="1">
        <v>0.30151299999999998</v>
      </c>
    </row>
    <row r="8387" spans="1:3" x14ac:dyDescent="0.2">
      <c r="A8387" s="840">
        <v>41803.530254238998</v>
      </c>
      <c r="B8387" s="1">
        <v>36.891571999999996</v>
      </c>
      <c r="C8387" s="1">
        <v>0.30358499999999999</v>
      </c>
    </row>
    <row r="8388" spans="1:3" x14ac:dyDescent="0.2">
      <c r="A8388" s="840">
        <v>41803.530254246201</v>
      </c>
      <c r="B8388" s="1">
        <v>36.713397000000001</v>
      </c>
      <c r="C8388" s="1">
        <v>0.30217500000000003</v>
      </c>
    </row>
    <row r="8389" spans="1:3" x14ac:dyDescent="0.2">
      <c r="A8389" s="840">
        <v>41803.530254253397</v>
      </c>
      <c r="B8389" s="1">
        <v>36.525435000000002</v>
      </c>
      <c r="C8389" s="1">
        <v>0.30068800000000001</v>
      </c>
    </row>
    <row r="8390" spans="1:3" x14ac:dyDescent="0.2">
      <c r="A8390" s="840">
        <v>41803.5302542606</v>
      </c>
      <c r="B8390" s="1">
        <v>36.607143000000001</v>
      </c>
      <c r="C8390" s="1">
        <v>0.30133399999999999</v>
      </c>
    </row>
    <row r="8391" spans="1:3" x14ac:dyDescent="0.2">
      <c r="A8391" s="840">
        <v>41803.530254267702</v>
      </c>
      <c r="B8391" s="1">
        <v>36.749326000000003</v>
      </c>
      <c r="C8391" s="1">
        <v>0.30245899999999998</v>
      </c>
    </row>
    <row r="8392" spans="1:3" x14ac:dyDescent="0.2">
      <c r="A8392" s="841">
        <v>41803.530268463197</v>
      </c>
      <c r="B8392" s="1">
        <v>36.580508000000002</v>
      </c>
      <c r="C8392" s="1">
        <v>0.301124</v>
      </c>
    </row>
    <row r="8393" spans="1:3" x14ac:dyDescent="0.2">
      <c r="A8393" s="841">
        <v>41803.5302684704</v>
      </c>
      <c r="B8393" s="1">
        <v>36.185549999999999</v>
      </c>
      <c r="C8393" s="1">
        <v>0.29799799999999999</v>
      </c>
    </row>
    <row r="8394" spans="1:3" x14ac:dyDescent="0.2">
      <c r="A8394" s="841">
        <v>41803.530268477603</v>
      </c>
      <c r="B8394" s="1">
        <v>36.036535000000001</v>
      </c>
      <c r="C8394" s="1">
        <v>0.296819</v>
      </c>
    </row>
    <row r="8395" spans="1:3" x14ac:dyDescent="0.2">
      <c r="A8395" s="841">
        <v>41803.530268484697</v>
      </c>
      <c r="B8395" s="1">
        <v>36.235802</v>
      </c>
      <c r="C8395" s="1">
        <v>0.29839599999999999</v>
      </c>
    </row>
    <row r="8396" spans="1:3" x14ac:dyDescent="0.2">
      <c r="A8396" s="841">
        <v>41803.530268491901</v>
      </c>
      <c r="B8396" s="1">
        <v>36.322445000000002</v>
      </c>
      <c r="C8396" s="1">
        <v>0.29908200000000001</v>
      </c>
    </row>
    <row r="8397" spans="1:3" x14ac:dyDescent="0.2">
      <c r="A8397" s="841">
        <v>41803.530268499097</v>
      </c>
      <c r="B8397" s="1">
        <v>36.121296999999998</v>
      </c>
      <c r="C8397" s="1">
        <v>0.29748999999999998</v>
      </c>
    </row>
    <row r="8398" spans="1:3" x14ac:dyDescent="0.2">
      <c r="A8398" s="841">
        <v>41803.5302685063</v>
      </c>
      <c r="B8398" s="1">
        <v>35.951481000000001</v>
      </c>
      <c r="C8398" s="1">
        <v>0.29614600000000002</v>
      </c>
    </row>
    <row r="8399" spans="1:3" x14ac:dyDescent="0.2">
      <c r="A8399" s="841">
        <v>41803.530268513503</v>
      </c>
      <c r="B8399" s="1">
        <v>36.152061000000003</v>
      </c>
      <c r="C8399" s="1">
        <v>0.29773300000000003</v>
      </c>
    </row>
    <row r="8400" spans="1:3" x14ac:dyDescent="0.2">
      <c r="A8400" s="841">
        <v>41803.530268520597</v>
      </c>
      <c r="B8400" s="1">
        <v>36.511113000000002</v>
      </c>
      <c r="C8400" s="1">
        <v>0.30057499999999998</v>
      </c>
    </row>
    <row r="8401" spans="1:3" x14ac:dyDescent="0.2">
      <c r="A8401" s="841">
        <v>41803.5302685278</v>
      </c>
      <c r="B8401" s="1">
        <v>36.545546000000002</v>
      </c>
      <c r="C8401" s="1">
        <v>0.30084699999999998</v>
      </c>
    </row>
    <row r="8402" spans="1:3" x14ac:dyDescent="0.2">
      <c r="A8402" s="842">
        <v>41803.530282202402</v>
      </c>
      <c r="B8402" s="1">
        <v>36.239049000000001</v>
      </c>
      <c r="C8402" s="1">
        <v>0.29842200000000002</v>
      </c>
    </row>
    <row r="8403" spans="1:3" x14ac:dyDescent="0.2">
      <c r="A8403" s="842">
        <v>41803.530282209598</v>
      </c>
      <c r="B8403" s="1">
        <v>36.000444000000002</v>
      </c>
      <c r="C8403" s="1">
        <v>0.29653400000000002</v>
      </c>
    </row>
    <row r="8404" spans="1:3" x14ac:dyDescent="0.2">
      <c r="A8404" s="842">
        <v>41803.530282216801</v>
      </c>
      <c r="B8404" s="1">
        <v>36.103619999999999</v>
      </c>
      <c r="C8404" s="1">
        <v>0.29735</v>
      </c>
    </row>
    <row r="8405" spans="1:3" x14ac:dyDescent="0.2">
      <c r="A8405" s="842">
        <v>41803.530282223997</v>
      </c>
      <c r="B8405" s="1">
        <v>36.295656999999999</v>
      </c>
      <c r="C8405" s="1">
        <v>0.29887000000000002</v>
      </c>
    </row>
    <row r="8406" spans="1:3" x14ac:dyDescent="0.2">
      <c r="A8406" s="842">
        <v>41803.530282231099</v>
      </c>
      <c r="B8406" s="1">
        <v>36.194468999999998</v>
      </c>
      <c r="C8406" s="1">
        <v>0.29806899999999997</v>
      </c>
    </row>
    <row r="8407" spans="1:3" x14ac:dyDescent="0.2">
      <c r="A8407" s="842">
        <v>41803.530282238302</v>
      </c>
      <c r="B8407" s="1">
        <v>35.882238999999998</v>
      </c>
      <c r="C8407" s="1">
        <v>0.29559800000000003</v>
      </c>
    </row>
    <row r="8408" spans="1:3" x14ac:dyDescent="0.2">
      <c r="A8408" s="842">
        <v>41803.530282245498</v>
      </c>
      <c r="B8408" s="1">
        <v>35.778816999999997</v>
      </c>
      <c r="C8408" s="1">
        <v>0.29477999999999999</v>
      </c>
    </row>
    <row r="8409" spans="1:3" x14ac:dyDescent="0.2">
      <c r="A8409" s="842">
        <v>41803.530282252701</v>
      </c>
      <c r="B8409" s="1">
        <v>36.031561000000004</v>
      </c>
      <c r="C8409" s="1">
        <v>0.29677999999999999</v>
      </c>
    </row>
    <row r="8410" spans="1:3" x14ac:dyDescent="0.2">
      <c r="A8410" s="842">
        <v>41803.530282259802</v>
      </c>
      <c r="B8410" s="1">
        <v>36.416179999999997</v>
      </c>
      <c r="C8410" s="1">
        <v>0.29982300000000001</v>
      </c>
    </row>
    <row r="8411" spans="1:3" x14ac:dyDescent="0.2">
      <c r="A8411" s="842">
        <v>41803.530282266998</v>
      </c>
      <c r="B8411" s="1">
        <v>36.496313999999998</v>
      </c>
      <c r="C8411" s="1">
        <v>0.30045699999999997</v>
      </c>
    </row>
    <row r="8412" spans="1:3" x14ac:dyDescent="0.2">
      <c r="A8412" s="843">
        <v>41803.530296647703</v>
      </c>
      <c r="B8412" s="1">
        <v>36.506951999999998</v>
      </c>
      <c r="C8412" s="1">
        <v>0.30054199999999998</v>
      </c>
    </row>
    <row r="8413" spans="1:3" x14ac:dyDescent="0.2">
      <c r="A8413" s="843">
        <v>41803.530296654899</v>
      </c>
      <c r="B8413" s="1">
        <v>36.689295000000001</v>
      </c>
      <c r="C8413" s="1">
        <v>0.30198399999999997</v>
      </c>
    </row>
    <row r="8414" spans="1:3" x14ac:dyDescent="0.2">
      <c r="A8414" s="843">
        <v>41803.530296662102</v>
      </c>
      <c r="B8414" s="1">
        <v>37.00544</v>
      </c>
      <c r="C8414" s="1">
        <v>0.30448599999999998</v>
      </c>
    </row>
    <row r="8415" spans="1:3" x14ac:dyDescent="0.2">
      <c r="A8415" s="843">
        <v>41803.530296669203</v>
      </c>
      <c r="B8415" s="1">
        <v>37.215085000000002</v>
      </c>
      <c r="C8415" s="1">
        <v>0.306145</v>
      </c>
    </row>
    <row r="8416" spans="1:3" x14ac:dyDescent="0.2">
      <c r="A8416" s="843">
        <v>41803.530296676399</v>
      </c>
      <c r="B8416" s="1">
        <v>37.217011999999997</v>
      </c>
      <c r="C8416" s="1">
        <v>0.30615999999999999</v>
      </c>
    </row>
    <row r="8417" spans="1:3" x14ac:dyDescent="0.2">
      <c r="A8417" s="843">
        <v>41803.530296683603</v>
      </c>
      <c r="B8417" s="1">
        <v>37.135826000000002</v>
      </c>
      <c r="C8417" s="1">
        <v>0.30551800000000001</v>
      </c>
    </row>
    <row r="8418" spans="1:3" x14ac:dyDescent="0.2">
      <c r="A8418" s="843">
        <v>41803.530296690798</v>
      </c>
      <c r="B8418" s="1">
        <v>37.222076999999999</v>
      </c>
      <c r="C8418" s="1">
        <v>0.30620000000000003</v>
      </c>
    </row>
    <row r="8419" spans="1:3" x14ac:dyDescent="0.2">
      <c r="A8419" s="843">
        <v>41803.5302966979</v>
      </c>
      <c r="B8419" s="1">
        <v>37.028198000000003</v>
      </c>
      <c r="C8419" s="1">
        <v>0.30466599999999999</v>
      </c>
    </row>
    <row r="8420" spans="1:3" x14ac:dyDescent="0.2">
      <c r="A8420" s="843">
        <v>41803.530296705103</v>
      </c>
      <c r="B8420" s="1">
        <v>36.672493000000003</v>
      </c>
      <c r="C8420" s="1">
        <v>0.30185099999999998</v>
      </c>
    </row>
    <row r="8421" spans="1:3" x14ac:dyDescent="0.2">
      <c r="A8421" s="843">
        <v>41803.530296712299</v>
      </c>
      <c r="B8421" s="1">
        <v>36.488224000000002</v>
      </c>
      <c r="C8421" s="1">
        <v>0.30039300000000002</v>
      </c>
    </row>
    <row r="8422" spans="1:3" x14ac:dyDescent="0.2">
      <c r="A8422" s="844">
        <v>41803.530310340597</v>
      </c>
      <c r="B8422" s="1">
        <v>36.491486000000002</v>
      </c>
      <c r="C8422" s="1">
        <v>0.30041899999999999</v>
      </c>
    </row>
    <row r="8423" spans="1:3" x14ac:dyDescent="0.2">
      <c r="A8423" s="844">
        <v>41803.5303103478</v>
      </c>
      <c r="B8423" s="1">
        <v>36.530655000000003</v>
      </c>
      <c r="C8423" s="1">
        <v>0.30072900000000002</v>
      </c>
    </row>
    <row r="8424" spans="1:3" x14ac:dyDescent="0.2">
      <c r="A8424" s="844">
        <v>41803.530310355003</v>
      </c>
      <c r="B8424" s="1">
        <v>36.462411000000003</v>
      </c>
      <c r="C8424" s="1">
        <v>0.30018899999999998</v>
      </c>
    </row>
    <row r="8425" spans="1:3" x14ac:dyDescent="0.2">
      <c r="A8425" s="844">
        <v>41803.530310362097</v>
      </c>
      <c r="B8425" s="1">
        <v>36.365704999999998</v>
      </c>
      <c r="C8425" s="1">
        <v>0.29942400000000002</v>
      </c>
    </row>
    <row r="8426" spans="1:3" x14ac:dyDescent="0.2">
      <c r="A8426" s="844">
        <v>41803.5303103693</v>
      </c>
      <c r="B8426" s="1">
        <v>36.617657999999999</v>
      </c>
      <c r="C8426" s="1">
        <v>0.30141800000000002</v>
      </c>
    </row>
    <row r="8427" spans="1:3" x14ac:dyDescent="0.2">
      <c r="A8427" s="844">
        <v>41803.530310376504</v>
      </c>
      <c r="B8427" s="1">
        <v>37.010207000000001</v>
      </c>
      <c r="C8427" s="1">
        <v>0.30452400000000002</v>
      </c>
    </row>
    <row r="8428" spans="1:3" x14ac:dyDescent="0.2">
      <c r="A8428" s="844">
        <v>41803.5303103837</v>
      </c>
      <c r="B8428" s="1">
        <v>37.172263000000001</v>
      </c>
      <c r="C8428" s="1">
        <v>0.30580600000000002</v>
      </c>
    </row>
    <row r="8429" spans="1:3" x14ac:dyDescent="0.2">
      <c r="A8429" s="844">
        <v>41803.530310390903</v>
      </c>
      <c r="B8429" s="1">
        <v>37.160902999999998</v>
      </c>
      <c r="C8429" s="1">
        <v>0.30571599999999999</v>
      </c>
    </row>
    <row r="8430" spans="1:3" x14ac:dyDescent="0.2">
      <c r="A8430" s="844">
        <v>41803.530310397997</v>
      </c>
      <c r="B8430" s="1">
        <v>37.048408000000002</v>
      </c>
      <c r="C8430" s="1">
        <v>0.30482599999999999</v>
      </c>
    </row>
    <row r="8431" spans="1:3" x14ac:dyDescent="0.2">
      <c r="A8431" s="844">
        <v>41803.5303104052</v>
      </c>
      <c r="B8431" s="1">
        <v>36.966064000000003</v>
      </c>
      <c r="C8431" s="1">
        <v>0.304174</v>
      </c>
    </row>
    <row r="8432" spans="1:3" x14ac:dyDescent="0.2">
      <c r="A8432" s="845">
        <v>41803.530324427098</v>
      </c>
      <c r="B8432" s="1">
        <v>36.927709</v>
      </c>
      <c r="C8432" s="1">
        <v>0.303871</v>
      </c>
    </row>
    <row r="8433" spans="1:3" x14ac:dyDescent="0.2">
      <c r="A8433" s="845">
        <v>41803.530324434199</v>
      </c>
      <c r="B8433" s="1">
        <v>36.787374999999997</v>
      </c>
      <c r="C8433" s="1">
        <v>0.302761</v>
      </c>
    </row>
    <row r="8434" spans="1:3" x14ac:dyDescent="0.2">
      <c r="A8434" s="845">
        <v>41803.530324441403</v>
      </c>
      <c r="B8434" s="1">
        <v>36.510744000000003</v>
      </c>
      <c r="C8434" s="1">
        <v>0.30057200000000001</v>
      </c>
    </row>
    <row r="8435" spans="1:3" x14ac:dyDescent="0.2">
      <c r="A8435" s="845">
        <v>41803.530324448599</v>
      </c>
      <c r="B8435" s="1">
        <v>36.211854000000002</v>
      </c>
      <c r="C8435" s="1">
        <v>0.298207</v>
      </c>
    </row>
    <row r="8436" spans="1:3" x14ac:dyDescent="0.2">
      <c r="A8436" s="845">
        <v>41803.530324455802</v>
      </c>
      <c r="B8436" s="1">
        <v>35.976272999999999</v>
      </c>
      <c r="C8436" s="1">
        <v>0.29634300000000002</v>
      </c>
    </row>
    <row r="8437" spans="1:3" x14ac:dyDescent="0.2">
      <c r="A8437" s="845">
        <v>41803.530324462903</v>
      </c>
      <c r="B8437" s="1">
        <v>35.909326</v>
      </c>
      <c r="C8437" s="1">
        <v>0.29581299999999999</v>
      </c>
    </row>
    <row r="8438" spans="1:3" x14ac:dyDescent="0.2">
      <c r="A8438" s="845">
        <v>41803.530324470099</v>
      </c>
      <c r="B8438" s="1">
        <v>35.889400000000002</v>
      </c>
      <c r="C8438" s="1">
        <v>0.295655</v>
      </c>
    </row>
    <row r="8439" spans="1:3" x14ac:dyDescent="0.2">
      <c r="A8439" s="845">
        <v>41803.530324477302</v>
      </c>
      <c r="B8439" s="1">
        <v>35.746456999999999</v>
      </c>
      <c r="C8439" s="1">
        <v>0.29452400000000001</v>
      </c>
    </row>
    <row r="8440" spans="1:3" x14ac:dyDescent="0.2">
      <c r="A8440" s="845">
        <v>41803.530324484498</v>
      </c>
      <c r="B8440" s="1">
        <v>35.597847999999999</v>
      </c>
      <c r="C8440" s="1">
        <v>0.293348</v>
      </c>
    </row>
    <row r="8441" spans="1:3" x14ac:dyDescent="0.2">
      <c r="A8441" s="845">
        <v>41803.530324491701</v>
      </c>
      <c r="B8441" s="1">
        <v>35.610934999999998</v>
      </c>
      <c r="C8441" s="1">
        <v>0.29345199999999999</v>
      </c>
    </row>
    <row r="8442" spans="1:3" x14ac:dyDescent="0.2">
      <c r="A8442" s="846">
        <v>41803.530338687102</v>
      </c>
      <c r="B8442" s="1">
        <v>35.816758</v>
      </c>
      <c r="C8442" s="1">
        <v>0.29508000000000001</v>
      </c>
    </row>
    <row r="8443" spans="1:3" x14ac:dyDescent="0.2">
      <c r="A8443" s="846">
        <v>41803.530338694298</v>
      </c>
      <c r="B8443" s="1">
        <v>36.061404000000003</v>
      </c>
      <c r="C8443" s="1">
        <v>0.297016</v>
      </c>
    </row>
    <row r="8444" spans="1:3" x14ac:dyDescent="0.2">
      <c r="A8444" s="846">
        <v>41803.530338701501</v>
      </c>
      <c r="B8444" s="1">
        <v>36.194561</v>
      </c>
      <c r="C8444" s="1">
        <v>0.29807</v>
      </c>
    </row>
    <row r="8445" spans="1:3" x14ac:dyDescent="0.2">
      <c r="A8445" s="846">
        <v>41803.530338708697</v>
      </c>
      <c r="B8445" s="1">
        <v>36.304153999999997</v>
      </c>
      <c r="C8445" s="1">
        <v>0.29893700000000001</v>
      </c>
    </row>
    <row r="8446" spans="1:3" x14ac:dyDescent="0.2">
      <c r="A8446" s="846">
        <v>41803.530338715798</v>
      </c>
      <c r="B8446" s="1">
        <v>36.558501999999997</v>
      </c>
      <c r="C8446" s="1">
        <v>0.30095</v>
      </c>
    </row>
    <row r="8447" spans="1:3" x14ac:dyDescent="0.2">
      <c r="A8447" s="846">
        <v>41803.530338723001</v>
      </c>
      <c r="B8447" s="1">
        <v>36.920025000000003</v>
      </c>
      <c r="C8447" s="1">
        <v>0.30381000000000002</v>
      </c>
    </row>
    <row r="8448" spans="1:3" x14ac:dyDescent="0.2">
      <c r="A8448" s="846">
        <v>41803.530338730197</v>
      </c>
      <c r="B8448" s="1">
        <v>37.227136000000002</v>
      </c>
      <c r="C8448" s="1">
        <v>0.30624000000000001</v>
      </c>
    </row>
    <row r="8449" spans="1:3" x14ac:dyDescent="0.2">
      <c r="A8449" s="846">
        <v>41803.530338737401</v>
      </c>
      <c r="B8449" s="1">
        <v>37.338279</v>
      </c>
      <c r="C8449" s="1">
        <v>0.30712</v>
      </c>
    </row>
    <row r="8450" spans="1:3" x14ac:dyDescent="0.2">
      <c r="A8450" s="846">
        <v>41803.530338744597</v>
      </c>
      <c r="B8450" s="1">
        <v>37.331930999999997</v>
      </c>
      <c r="C8450" s="1">
        <v>0.30706899999999998</v>
      </c>
    </row>
    <row r="8451" spans="1:3" x14ac:dyDescent="0.2">
      <c r="A8451" s="846">
        <v>41803.530338751698</v>
      </c>
      <c r="B8451" s="1">
        <v>37.429197000000002</v>
      </c>
      <c r="C8451" s="1">
        <v>0.30783899999999997</v>
      </c>
    </row>
    <row r="8452" spans="1:3" x14ac:dyDescent="0.2">
      <c r="A8452" s="847">
        <v>41803.530352785201</v>
      </c>
      <c r="B8452" s="1">
        <v>37.592588999999997</v>
      </c>
      <c r="C8452" s="1">
        <v>0.30913200000000002</v>
      </c>
    </row>
    <row r="8453" spans="1:3" x14ac:dyDescent="0.2">
      <c r="A8453" s="847">
        <v>41803.530352792302</v>
      </c>
      <c r="B8453" s="1">
        <v>37.672753</v>
      </c>
      <c r="C8453" s="1">
        <v>0.30976599999999999</v>
      </c>
    </row>
    <row r="8454" spans="1:3" x14ac:dyDescent="0.2">
      <c r="A8454" s="847">
        <v>41803.530352799498</v>
      </c>
      <c r="B8454" s="1">
        <v>37.586509999999997</v>
      </c>
      <c r="C8454" s="1">
        <v>0.30908400000000003</v>
      </c>
    </row>
    <row r="8455" spans="1:3" x14ac:dyDescent="0.2">
      <c r="A8455" s="847">
        <v>41803.530352806702</v>
      </c>
      <c r="B8455" s="1">
        <v>37.449207999999999</v>
      </c>
      <c r="C8455" s="1">
        <v>0.30799700000000002</v>
      </c>
    </row>
    <row r="8456" spans="1:3" x14ac:dyDescent="0.2">
      <c r="A8456" s="847">
        <v>41803.530352813897</v>
      </c>
      <c r="B8456" s="1">
        <v>37.427577999999997</v>
      </c>
      <c r="C8456" s="1">
        <v>0.30782599999999999</v>
      </c>
    </row>
    <row r="8457" spans="1:3" x14ac:dyDescent="0.2">
      <c r="A8457" s="847">
        <v>41803.530352820999</v>
      </c>
      <c r="B8457" s="1">
        <v>37.485106999999999</v>
      </c>
      <c r="C8457" s="1">
        <v>0.30828100000000003</v>
      </c>
    </row>
    <row r="8458" spans="1:3" x14ac:dyDescent="0.2">
      <c r="A8458" s="847">
        <v>41803.530352828202</v>
      </c>
      <c r="B8458" s="1">
        <v>37.414712999999999</v>
      </c>
      <c r="C8458" s="1">
        <v>0.307724</v>
      </c>
    </row>
    <row r="8459" spans="1:3" x14ac:dyDescent="0.2">
      <c r="A8459" s="847">
        <v>41803.530352835398</v>
      </c>
      <c r="B8459" s="1">
        <v>37.268884</v>
      </c>
      <c r="C8459" s="1">
        <v>0.30657099999999998</v>
      </c>
    </row>
    <row r="8460" spans="1:3" x14ac:dyDescent="0.2">
      <c r="A8460" s="847">
        <v>41803.530352842601</v>
      </c>
      <c r="B8460" s="1">
        <v>37.135381000000002</v>
      </c>
      <c r="C8460" s="1">
        <v>0.30551400000000001</v>
      </c>
    </row>
    <row r="8461" spans="1:3" x14ac:dyDescent="0.2">
      <c r="A8461" s="847">
        <v>41803.530352849797</v>
      </c>
      <c r="B8461" s="1">
        <v>37.088681999999999</v>
      </c>
      <c r="C8461" s="1">
        <v>0.305145</v>
      </c>
    </row>
    <row r="8462" spans="1:3" x14ac:dyDescent="0.2">
      <c r="A8462" s="848">
        <v>41803.530366686398</v>
      </c>
      <c r="B8462" s="1">
        <v>37.117589000000002</v>
      </c>
      <c r="C8462" s="1">
        <v>0.30537300000000001</v>
      </c>
    </row>
    <row r="8463" spans="1:3" x14ac:dyDescent="0.2">
      <c r="A8463" s="848">
        <v>41803.530366693602</v>
      </c>
      <c r="B8463" s="1">
        <v>37.148237999999999</v>
      </c>
      <c r="C8463" s="1">
        <v>0.305616</v>
      </c>
    </row>
    <row r="8464" spans="1:3" x14ac:dyDescent="0.2">
      <c r="A8464" s="848">
        <v>41803.530366700797</v>
      </c>
      <c r="B8464" s="1">
        <v>37.151653000000003</v>
      </c>
      <c r="C8464" s="1">
        <v>0.305643</v>
      </c>
    </row>
    <row r="8465" spans="1:3" x14ac:dyDescent="0.2">
      <c r="A8465" s="848">
        <v>41803.530366708001</v>
      </c>
      <c r="B8465" s="1">
        <v>37.186593000000002</v>
      </c>
      <c r="C8465" s="1">
        <v>0.305919</v>
      </c>
    </row>
    <row r="8466" spans="1:3" x14ac:dyDescent="0.2">
      <c r="A8466" s="848">
        <v>41803.530366715102</v>
      </c>
      <c r="B8466" s="1">
        <v>37.255212999999998</v>
      </c>
      <c r="C8466" s="1">
        <v>0.30646200000000001</v>
      </c>
    </row>
    <row r="8467" spans="1:3" x14ac:dyDescent="0.2">
      <c r="A8467" s="848">
        <v>41803.530366722298</v>
      </c>
      <c r="B8467" s="1">
        <v>37.385615000000001</v>
      </c>
      <c r="C8467" s="1">
        <v>0.30749399999999999</v>
      </c>
    </row>
    <row r="8468" spans="1:3" x14ac:dyDescent="0.2">
      <c r="A8468" s="848">
        <v>41803.530366729501</v>
      </c>
      <c r="B8468" s="1">
        <v>37.531683000000001</v>
      </c>
      <c r="C8468" s="1">
        <v>0.30864999999999998</v>
      </c>
    </row>
    <row r="8469" spans="1:3" x14ac:dyDescent="0.2">
      <c r="A8469" s="848">
        <v>41803.530366736697</v>
      </c>
      <c r="B8469" s="1">
        <v>37.542834999999997</v>
      </c>
      <c r="C8469" s="1">
        <v>0.30873800000000001</v>
      </c>
    </row>
    <row r="8470" spans="1:3" x14ac:dyDescent="0.2">
      <c r="A8470" s="848">
        <v>41803.530366743798</v>
      </c>
      <c r="B8470" s="1">
        <v>37.415412000000003</v>
      </c>
      <c r="C8470" s="1">
        <v>0.30773</v>
      </c>
    </row>
    <row r="8471" spans="1:3" x14ac:dyDescent="0.2">
      <c r="A8471" s="848">
        <v>41803.530366751002</v>
      </c>
      <c r="B8471" s="1">
        <v>37.341917000000002</v>
      </c>
      <c r="C8471" s="1">
        <v>0.30714799999999998</v>
      </c>
    </row>
    <row r="8472" spans="1:3" x14ac:dyDescent="0.2">
      <c r="A8472" s="849">
        <v>41803.5303804141</v>
      </c>
      <c r="B8472" s="1">
        <v>37.344864999999999</v>
      </c>
      <c r="C8472" s="1">
        <v>0.307172</v>
      </c>
    </row>
    <row r="8473" spans="1:3" x14ac:dyDescent="0.2">
      <c r="A8473" s="849">
        <v>41803.530380421202</v>
      </c>
      <c r="B8473" s="1">
        <v>37.262366999999998</v>
      </c>
      <c r="C8473" s="1">
        <v>0.30651899999999999</v>
      </c>
    </row>
    <row r="8474" spans="1:3" x14ac:dyDescent="0.2">
      <c r="A8474" s="849">
        <v>41803.530380428398</v>
      </c>
      <c r="B8474" s="1">
        <v>37.024521999999997</v>
      </c>
      <c r="C8474" s="1">
        <v>0.30463699999999999</v>
      </c>
    </row>
    <row r="8475" spans="1:3" x14ac:dyDescent="0.2">
      <c r="A8475" s="849">
        <v>41803.530380435601</v>
      </c>
      <c r="B8475" s="1">
        <v>36.753517000000002</v>
      </c>
      <c r="C8475" s="1">
        <v>0.30249300000000001</v>
      </c>
    </row>
    <row r="8476" spans="1:3" x14ac:dyDescent="0.2">
      <c r="A8476" s="849">
        <v>41803.530380442797</v>
      </c>
      <c r="B8476" s="1">
        <v>36.645466999999996</v>
      </c>
      <c r="C8476" s="1">
        <v>0.30163800000000002</v>
      </c>
    </row>
    <row r="8477" spans="1:3" x14ac:dyDescent="0.2">
      <c r="A8477" s="849">
        <v>41803.530380449898</v>
      </c>
      <c r="B8477" s="1">
        <v>36.639004</v>
      </c>
      <c r="C8477" s="1">
        <v>0.30158699999999999</v>
      </c>
    </row>
    <row r="8478" spans="1:3" x14ac:dyDescent="0.2">
      <c r="A8478" s="849">
        <v>41803.530380457101</v>
      </c>
      <c r="B8478" s="1">
        <v>36.467829999999999</v>
      </c>
      <c r="C8478" s="1">
        <v>0.300232</v>
      </c>
    </row>
    <row r="8479" spans="1:3" x14ac:dyDescent="0.2">
      <c r="A8479" s="849">
        <v>41803.530380464297</v>
      </c>
      <c r="B8479" s="1">
        <v>36.252436000000003</v>
      </c>
      <c r="C8479" s="1">
        <v>0.29852800000000002</v>
      </c>
    </row>
    <row r="8480" spans="1:3" x14ac:dyDescent="0.2">
      <c r="A8480" s="849">
        <v>41803.5303804715</v>
      </c>
      <c r="B8480" s="1">
        <v>36.255797999999999</v>
      </c>
      <c r="C8480" s="1">
        <v>0.29855399999999999</v>
      </c>
    </row>
    <row r="8481" spans="1:3" x14ac:dyDescent="0.2">
      <c r="A8481" s="849">
        <v>41803.530380478704</v>
      </c>
      <c r="B8481" s="1">
        <v>36.392685</v>
      </c>
      <c r="C8481" s="1">
        <v>0.29963699999999999</v>
      </c>
    </row>
    <row r="8482" spans="1:3" x14ac:dyDescent="0.2">
      <c r="A8482" s="850">
        <v>41803.530394477399</v>
      </c>
      <c r="B8482" s="1">
        <v>36.406140000000001</v>
      </c>
      <c r="C8482" s="1">
        <v>0.29974400000000001</v>
      </c>
    </row>
    <row r="8483" spans="1:3" x14ac:dyDescent="0.2">
      <c r="A8483" s="850">
        <v>41803.530394484602</v>
      </c>
      <c r="B8483" s="1">
        <v>36.241306000000002</v>
      </c>
      <c r="C8483" s="1">
        <v>0.29843999999999998</v>
      </c>
    </row>
    <row r="8484" spans="1:3" x14ac:dyDescent="0.2">
      <c r="A8484" s="850">
        <v>41803.530394491703</v>
      </c>
      <c r="B8484" s="1">
        <v>36.194062000000002</v>
      </c>
      <c r="C8484" s="1">
        <v>0.298066</v>
      </c>
    </row>
    <row r="8485" spans="1:3" x14ac:dyDescent="0.2">
      <c r="A8485" s="850">
        <v>41803.530394498899</v>
      </c>
      <c r="B8485" s="1">
        <v>36.457137000000003</v>
      </c>
      <c r="C8485" s="1">
        <v>0.300147</v>
      </c>
    </row>
    <row r="8486" spans="1:3" x14ac:dyDescent="0.2">
      <c r="A8486" s="850">
        <v>41803.530394506102</v>
      </c>
      <c r="B8486" s="1">
        <v>36.719368000000003</v>
      </c>
      <c r="C8486" s="1">
        <v>0.30222199999999999</v>
      </c>
    </row>
    <row r="8487" spans="1:3" x14ac:dyDescent="0.2">
      <c r="A8487" s="850">
        <v>41803.530394513298</v>
      </c>
      <c r="B8487" s="1">
        <v>36.695642999999997</v>
      </c>
      <c r="C8487" s="1">
        <v>0.302035</v>
      </c>
    </row>
    <row r="8488" spans="1:3" x14ac:dyDescent="0.2">
      <c r="A8488" s="850">
        <v>41803.5303945204</v>
      </c>
      <c r="B8488" s="1">
        <v>36.610742999999999</v>
      </c>
      <c r="C8488" s="1">
        <v>0.30136299999999999</v>
      </c>
    </row>
    <row r="8489" spans="1:3" x14ac:dyDescent="0.2">
      <c r="A8489" s="850">
        <v>41803.530394527603</v>
      </c>
      <c r="B8489" s="1">
        <v>36.799486999999999</v>
      </c>
      <c r="C8489" s="1">
        <v>0.30285600000000001</v>
      </c>
    </row>
    <row r="8490" spans="1:3" x14ac:dyDescent="0.2">
      <c r="A8490" s="850">
        <v>41803.530394534799</v>
      </c>
      <c r="B8490" s="1">
        <v>37.209803999999998</v>
      </c>
      <c r="C8490" s="1">
        <v>0.30610300000000001</v>
      </c>
    </row>
    <row r="8491" spans="1:3" x14ac:dyDescent="0.2">
      <c r="A8491" s="850">
        <v>41803.530394542002</v>
      </c>
      <c r="B8491" s="1">
        <v>37.399861000000001</v>
      </c>
      <c r="C8491" s="1">
        <v>0.30760700000000002</v>
      </c>
    </row>
    <row r="8492" spans="1:3" x14ac:dyDescent="0.2">
      <c r="A8492" s="851">
        <v>41803.530408575403</v>
      </c>
      <c r="B8492" s="1">
        <v>37.420217000000001</v>
      </c>
      <c r="C8492" s="1">
        <v>0.30776799999999999</v>
      </c>
    </row>
    <row r="8493" spans="1:3" x14ac:dyDescent="0.2">
      <c r="A8493" s="851">
        <v>41803.530408582599</v>
      </c>
      <c r="B8493" s="1">
        <v>37.463292000000003</v>
      </c>
      <c r="C8493" s="1">
        <v>0.30810900000000002</v>
      </c>
    </row>
    <row r="8494" spans="1:3" x14ac:dyDescent="0.2">
      <c r="A8494" s="851">
        <v>41803.530408589802</v>
      </c>
      <c r="B8494" s="1">
        <v>37.644967000000001</v>
      </c>
      <c r="C8494" s="1">
        <v>0.30954599999999999</v>
      </c>
    </row>
    <row r="8495" spans="1:3" x14ac:dyDescent="0.2">
      <c r="A8495" s="851">
        <v>41803.530408596896</v>
      </c>
      <c r="B8495" s="1">
        <v>37.831001999999998</v>
      </c>
      <c r="C8495" s="1">
        <v>0.31101800000000002</v>
      </c>
    </row>
    <row r="8496" spans="1:3" x14ac:dyDescent="0.2">
      <c r="A8496" s="851">
        <v>41803.5304086041</v>
      </c>
      <c r="B8496" s="1">
        <v>37.871814000000001</v>
      </c>
      <c r="C8496" s="1">
        <v>0.31134099999999998</v>
      </c>
    </row>
    <row r="8497" spans="1:3" x14ac:dyDescent="0.2">
      <c r="A8497" s="851">
        <v>41803.530408611303</v>
      </c>
      <c r="B8497" s="1">
        <v>37.807414999999999</v>
      </c>
      <c r="C8497" s="1">
        <v>0.310832</v>
      </c>
    </row>
    <row r="8498" spans="1:3" x14ac:dyDescent="0.2">
      <c r="A8498" s="851">
        <v>41803.530408618499</v>
      </c>
      <c r="B8498" s="1">
        <v>37.842654000000003</v>
      </c>
      <c r="C8498" s="1">
        <v>0.31111100000000003</v>
      </c>
    </row>
    <row r="8499" spans="1:3" x14ac:dyDescent="0.2">
      <c r="A8499" s="851">
        <v>41803.5304086256</v>
      </c>
      <c r="B8499" s="1">
        <v>37.665737999999997</v>
      </c>
      <c r="C8499" s="1">
        <v>0.30971100000000001</v>
      </c>
    </row>
    <row r="8500" spans="1:3" x14ac:dyDescent="0.2">
      <c r="A8500" s="851">
        <v>41803.530408632803</v>
      </c>
      <c r="B8500" s="1">
        <v>37.470253999999997</v>
      </c>
      <c r="C8500" s="1">
        <v>0.30816399999999999</v>
      </c>
    </row>
    <row r="8501" spans="1:3" x14ac:dyDescent="0.2">
      <c r="A8501" s="851">
        <v>41803.530408639999</v>
      </c>
      <c r="B8501" s="1">
        <v>37.455562999999998</v>
      </c>
      <c r="C8501" s="1">
        <v>0.30804799999999999</v>
      </c>
    </row>
    <row r="8502" spans="1:3" x14ac:dyDescent="0.2">
      <c r="A8502" s="852">
        <v>41803.530421388597</v>
      </c>
      <c r="B8502" s="1">
        <v>37.596642000000003</v>
      </c>
      <c r="C8502" s="1">
        <v>0.30916399999999999</v>
      </c>
    </row>
    <row r="8503" spans="1:3" x14ac:dyDescent="0.2">
      <c r="A8503" s="852">
        <v>41803.530421395801</v>
      </c>
      <c r="B8503" s="1">
        <v>37.664217999999998</v>
      </c>
      <c r="C8503" s="1">
        <v>0.309699</v>
      </c>
    </row>
    <row r="8504" spans="1:3" x14ac:dyDescent="0.2">
      <c r="A8504" s="852">
        <v>41803.530421402997</v>
      </c>
      <c r="B8504" s="1">
        <v>37.556750999999998</v>
      </c>
      <c r="C8504" s="1">
        <v>0.30884800000000001</v>
      </c>
    </row>
    <row r="8505" spans="1:3" x14ac:dyDescent="0.2">
      <c r="A8505" s="852">
        <v>41803.5304214102</v>
      </c>
      <c r="B8505" s="1">
        <v>37.454458000000002</v>
      </c>
      <c r="C8505" s="1">
        <v>0.30803900000000001</v>
      </c>
    </row>
    <row r="8506" spans="1:3" x14ac:dyDescent="0.2">
      <c r="A8506" s="852">
        <v>41803.530421417301</v>
      </c>
      <c r="B8506" s="1">
        <v>37.710363999999998</v>
      </c>
      <c r="C8506" s="1">
        <v>0.31006400000000001</v>
      </c>
    </row>
    <row r="8507" spans="1:3" x14ac:dyDescent="0.2">
      <c r="A8507" s="852">
        <v>41803.530421424497</v>
      </c>
      <c r="B8507" s="1">
        <v>38.034722000000002</v>
      </c>
      <c r="C8507" s="1">
        <v>0.31263000000000002</v>
      </c>
    </row>
    <row r="8508" spans="1:3" x14ac:dyDescent="0.2">
      <c r="A8508" s="852">
        <v>41803.5304214317</v>
      </c>
      <c r="B8508" s="1">
        <v>38.054924</v>
      </c>
      <c r="C8508" s="1">
        <v>0.31279000000000001</v>
      </c>
    </row>
    <row r="8509" spans="1:3" x14ac:dyDescent="0.2">
      <c r="A8509" s="852">
        <v>41803.530421438903</v>
      </c>
      <c r="B8509" s="1">
        <v>37.717249000000002</v>
      </c>
      <c r="C8509" s="1">
        <v>0.310118</v>
      </c>
    </row>
    <row r="8510" spans="1:3" x14ac:dyDescent="0.2">
      <c r="A8510" s="852">
        <v>41803.530421445997</v>
      </c>
      <c r="B8510" s="1">
        <v>37.428437000000002</v>
      </c>
      <c r="C8510" s="1">
        <v>0.30783300000000002</v>
      </c>
    </row>
    <row r="8511" spans="1:3" x14ac:dyDescent="0.2">
      <c r="A8511" s="852">
        <v>41803.530421453201</v>
      </c>
      <c r="B8511" s="1">
        <v>37.494762999999999</v>
      </c>
      <c r="C8511" s="1">
        <v>0.30835800000000002</v>
      </c>
    </row>
    <row r="8512" spans="1:3" x14ac:dyDescent="0.2">
      <c r="A8512" s="853">
        <v>41803.530435301502</v>
      </c>
      <c r="B8512" s="1">
        <v>37.609690000000001</v>
      </c>
      <c r="C8512" s="1">
        <v>0.30926700000000001</v>
      </c>
    </row>
    <row r="8513" spans="1:3" x14ac:dyDescent="0.2">
      <c r="A8513" s="853">
        <v>41803.530435308603</v>
      </c>
      <c r="B8513" s="1">
        <v>37.425697</v>
      </c>
      <c r="C8513" s="1">
        <v>0.307811</v>
      </c>
    </row>
    <row r="8514" spans="1:3" x14ac:dyDescent="0.2">
      <c r="A8514" s="853">
        <v>41803.530435315799</v>
      </c>
      <c r="B8514" s="1">
        <v>37.078626999999997</v>
      </c>
      <c r="C8514" s="1">
        <v>0.30506499999999998</v>
      </c>
    </row>
    <row r="8515" spans="1:3" x14ac:dyDescent="0.2">
      <c r="A8515" s="853">
        <v>41803.530435323002</v>
      </c>
      <c r="B8515" s="1">
        <v>36.976379999999999</v>
      </c>
      <c r="C8515" s="1">
        <v>0.30425600000000003</v>
      </c>
    </row>
    <row r="8516" spans="1:3" x14ac:dyDescent="0.2">
      <c r="A8516" s="853">
        <v>41803.530435330198</v>
      </c>
      <c r="B8516" s="1">
        <v>37.247438000000002</v>
      </c>
      <c r="C8516" s="1">
        <v>0.30640099999999998</v>
      </c>
    </row>
    <row r="8517" spans="1:3" x14ac:dyDescent="0.2">
      <c r="A8517" s="853">
        <v>41803.530435337401</v>
      </c>
      <c r="B8517" s="1">
        <v>37.485666999999999</v>
      </c>
      <c r="C8517" s="1">
        <v>0.308286</v>
      </c>
    </row>
    <row r="8518" spans="1:3" x14ac:dyDescent="0.2">
      <c r="A8518" s="853">
        <v>41803.530435344503</v>
      </c>
      <c r="B8518" s="1">
        <v>37.376488999999999</v>
      </c>
      <c r="C8518" s="1">
        <v>0.30742199999999997</v>
      </c>
    </row>
    <row r="8519" spans="1:3" x14ac:dyDescent="0.2">
      <c r="A8519" s="853">
        <v>41803.530435351699</v>
      </c>
      <c r="B8519" s="1">
        <v>37.253217999999997</v>
      </c>
      <c r="C8519" s="1">
        <v>0.30644700000000002</v>
      </c>
    </row>
    <row r="8520" spans="1:3" x14ac:dyDescent="0.2">
      <c r="A8520" s="853">
        <v>41803.530435358902</v>
      </c>
      <c r="B8520" s="1">
        <v>37.395954000000003</v>
      </c>
      <c r="C8520" s="1">
        <v>0.30757600000000002</v>
      </c>
    </row>
    <row r="8521" spans="1:3" x14ac:dyDescent="0.2">
      <c r="A8521" s="853">
        <v>41803.530435366098</v>
      </c>
      <c r="B8521" s="1">
        <v>37.647938000000003</v>
      </c>
      <c r="C8521" s="1">
        <v>0.30957000000000001</v>
      </c>
    </row>
    <row r="8522" spans="1:3" x14ac:dyDescent="0.2">
      <c r="A8522" s="854">
        <v>41803.530449214297</v>
      </c>
      <c r="B8522" s="1">
        <v>37.646509999999999</v>
      </c>
      <c r="C8522" s="1">
        <v>0.30955899999999997</v>
      </c>
    </row>
    <row r="8523" spans="1:3" x14ac:dyDescent="0.2">
      <c r="A8523" s="854">
        <v>41803.5304492215</v>
      </c>
      <c r="B8523" s="1">
        <v>37.426419000000003</v>
      </c>
      <c r="C8523" s="1">
        <v>0.30781700000000001</v>
      </c>
    </row>
    <row r="8524" spans="1:3" x14ac:dyDescent="0.2">
      <c r="A8524" s="854">
        <v>41803.530449228703</v>
      </c>
      <c r="B8524" s="1">
        <v>37.379137</v>
      </c>
      <c r="C8524" s="1">
        <v>0.30744300000000002</v>
      </c>
    </row>
    <row r="8525" spans="1:3" x14ac:dyDescent="0.2">
      <c r="A8525" s="854">
        <v>41803.530449235797</v>
      </c>
      <c r="B8525" s="1">
        <v>37.598967000000002</v>
      </c>
      <c r="C8525" s="1">
        <v>0.30918200000000001</v>
      </c>
    </row>
    <row r="8526" spans="1:3" x14ac:dyDescent="0.2">
      <c r="A8526" s="854">
        <v>41803.530449243</v>
      </c>
      <c r="B8526" s="1">
        <v>37.710279999999997</v>
      </c>
      <c r="C8526" s="1">
        <v>0.31006299999999998</v>
      </c>
    </row>
    <row r="8527" spans="1:3" x14ac:dyDescent="0.2">
      <c r="A8527" s="854">
        <v>41803.530449250196</v>
      </c>
      <c r="B8527" s="1">
        <v>37.549475000000001</v>
      </c>
      <c r="C8527" s="1">
        <v>0.30879099999999998</v>
      </c>
    </row>
    <row r="8528" spans="1:3" x14ac:dyDescent="0.2">
      <c r="A8528" s="854">
        <v>41803.5304492574</v>
      </c>
      <c r="B8528" s="1">
        <v>37.381647000000001</v>
      </c>
      <c r="C8528" s="1">
        <v>0.30746299999999999</v>
      </c>
    </row>
    <row r="8529" spans="1:3" x14ac:dyDescent="0.2">
      <c r="A8529" s="854">
        <v>41803.530449264501</v>
      </c>
      <c r="B8529" s="1">
        <v>37.480263000000001</v>
      </c>
      <c r="C8529" s="1">
        <v>0.30824299999999999</v>
      </c>
    </row>
    <row r="8530" spans="1:3" x14ac:dyDescent="0.2">
      <c r="A8530" s="854">
        <v>41803.530449271697</v>
      </c>
      <c r="B8530" s="1">
        <v>37.645980999999999</v>
      </c>
      <c r="C8530" s="1">
        <v>0.309554</v>
      </c>
    </row>
    <row r="8531" spans="1:3" x14ac:dyDescent="0.2">
      <c r="A8531" s="854">
        <v>41803.5304492789</v>
      </c>
      <c r="B8531" s="1">
        <v>37.536580000000001</v>
      </c>
      <c r="C8531" s="1">
        <v>0.30868899999999999</v>
      </c>
    </row>
    <row r="8532" spans="1:3" x14ac:dyDescent="0.2">
      <c r="A8532" s="855">
        <v>41803.530462571602</v>
      </c>
      <c r="B8532" s="1">
        <v>37.172454000000002</v>
      </c>
      <c r="C8532" s="1">
        <v>0.30580800000000002</v>
      </c>
    </row>
    <row r="8533" spans="1:3" x14ac:dyDescent="0.2">
      <c r="A8533" s="855">
        <v>41803.530462578703</v>
      </c>
      <c r="B8533" s="1">
        <v>36.920946000000001</v>
      </c>
      <c r="C8533" s="1">
        <v>0.303817</v>
      </c>
    </row>
    <row r="8534" spans="1:3" x14ac:dyDescent="0.2">
      <c r="A8534" s="855">
        <v>41803.530462585899</v>
      </c>
      <c r="B8534" s="1">
        <v>36.963247000000003</v>
      </c>
      <c r="C8534" s="1">
        <v>0.30415199999999998</v>
      </c>
    </row>
    <row r="8535" spans="1:3" x14ac:dyDescent="0.2">
      <c r="A8535" s="855">
        <v>41803.530462593102</v>
      </c>
      <c r="B8535" s="1">
        <v>36.997427000000002</v>
      </c>
      <c r="C8535" s="1">
        <v>0.304423</v>
      </c>
    </row>
    <row r="8536" spans="1:3" x14ac:dyDescent="0.2">
      <c r="A8536" s="855">
        <v>41803.530462600298</v>
      </c>
      <c r="B8536" s="1">
        <v>36.740997999999998</v>
      </c>
      <c r="C8536" s="1">
        <v>0.302394</v>
      </c>
    </row>
    <row r="8537" spans="1:3" x14ac:dyDescent="0.2">
      <c r="A8537" s="855">
        <v>41803.530462607399</v>
      </c>
      <c r="B8537" s="1">
        <v>36.41433</v>
      </c>
      <c r="C8537" s="1">
        <v>0.29980899999999999</v>
      </c>
    </row>
    <row r="8538" spans="1:3" x14ac:dyDescent="0.2">
      <c r="A8538" s="855">
        <v>41803.530462614603</v>
      </c>
      <c r="B8538" s="1">
        <v>36.364829999999998</v>
      </c>
      <c r="C8538" s="1">
        <v>0.29941699999999999</v>
      </c>
    </row>
    <row r="8539" spans="1:3" x14ac:dyDescent="0.2">
      <c r="A8539" s="855">
        <v>41803.530462621799</v>
      </c>
      <c r="B8539" s="1">
        <v>36.621035999999997</v>
      </c>
      <c r="C8539" s="1">
        <v>0.30144399999999999</v>
      </c>
    </row>
    <row r="8540" spans="1:3" x14ac:dyDescent="0.2">
      <c r="A8540" s="855">
        <v>41803.530462629002</v>
      </c>
      <c r="B8540" s="1">
        <v>36.827686999999997</v>
      </c>
      <c r="C8540" s="1">
        <v>0.30307899999999999</v>
      </c>
    </row>
    <row r="8541" spans="1:3" x14ac:dyDescent="0.2">
      <c r="A8541" s="855">
        <v>41803.530462636103</v>
      </c>
      <c r="B8541" s="1">
        <v>36.723942999999998</v>
      </c>
      <c r="C8541" s="1">
        <v>0.302259</v>
      </c>
    </row>
    <row r="8542" spans="1:3" x14ac:dyDescent="0.2">
      <c r="A8542" s="856">
        <v>41803.530476820102</v>
      </c>
      <c r="B8542" s="1">
        <v>36.543773000000002</v>
      </c>
      <c r="C8542" s="1">
        <v>0.30083300000000002</v>
      </c>
    </row>
    <row r="8543" spans="1:3" x14ac:dyDescent="0.2">
      <c r="A8543" s="856">
        <v>41803.530476827204</v>
      </c>
      <c r="B8543" s="1">
        <v>36.535328999999997</v>
      </c>
      <c r="C8543" s="1">
        <v>0.30076599999999998</v>
      </c>
    </row>
    <row r="8544" spans="1:3" x14ac:dyDescent="0.2">
      <c r="A8544" s="856">
        <v>41803.530476834399</v>
      </c>
      <c r="B8544" s="1">
        <v>36.689410000000002</v>
      </c>
      <c r="C8544" s="1">
        <v>0.301985</v>
      </c>
    </row>
    <row r="8545" spans="1:3" x14ac:dyDescent="0.2">
      <c r="A8545" s="856">
        <v>41803.530476841603</v>
      </c>
      <c r="B8545" s="1">
        <v>36.760648000000003</v>
      </c>
      <c r="C8545" s="1">
        <v>0.30254900000000001</v>
      </c>
    </row>
    <row r="8546" spans="1:3" x14ac:dyDescent="0.2">
      <c r="A8546" s="856">
        <v>41803.530476848799</v>
      </c>
      <c r="B8546" s="1">
        <v>36.606228999999999</v>
      </c>
      <c r="C8546" s="1">
        <v>0.30132700000000001</v>
      </c>
    </row>
    <row r="8547" spans="1:3" x14ac:dyDescent="0.2">
      <c r="A8547" s="856">
        <v>41803.5304768559</v>
      </c>
      <c r="B8547" s="1">
        <v>36.400959</v>
      </c>
      <c r="C8547" s="1">
        <v>0.299703</v>
      </c>
    </row>
    <row r="8548" spans="1:3" x14ac:dyDescent="0.2">
      <c r="A8548" s="856">
        <v>41803.530476863103</v>
      </c>
      <c r="B8548" s="1">
        <v>36.395302000000001</v>
      </c>
      <c r="C8548" s="1">
        <v>0.29965799999999998</v>
      </c>
    </row>
    <row r="8549" spans="1:3" x14ac:dyDescent="0.2">
      <c r="A8549" s="856">
        <v>41803.530476870299</v>
      </c>
      <c r="B8549" s="1">
        <v>36.577845000000003</v>
      </c>
      <c r="C8549" s="1">
        <v>0.30110300000000001</v>
      </c>
    </row>
    <row r="8550" spans="1:3" x14ac:dyDescent="0.2">
      <c r="A8550" s="856">
        <v>41803.530476877502</v>
      </c>
      <c r="B8550" s="1">
        <v>36.898887000000002</v>
      </c>
      <c r="C8550" s="1">
        <v>0.303643</v>
      </c>
    </row>
    <row r="8551" spans="1:3" x14ac:dyDescent="0.2">
      <c r="A8551" s="856">
        <v>41803.530476884604</v>
      </c>
      <c r="B8551" s="1">
        <v>37.060358999999998</v>
      </c>
      <c r="C8551" s="1">
        <v>0.304921</v>
      </c>
    </row>
    <row r="8552" spans="1:3" x14ac:dyDescent="0.2">
      <c r="A8552" s="857">
        <v>41803.530491080099</v>
      </c>
      <c r="B8552" s="1">
        <v>37.157640000000001</v>
      </c>
      <c r="C8552" s="1">
        <v>0.30569000000000002</v>
      </c>
    </row>
    <row r="8553" spans="1:3" x14ac:dyDescent="0.2">
      <c r="A8553" s="857">
        <v>41803.530491087302</v>
      </c>
      <c r="B8553" s="1">
        <v>37.372067000000001</v>
      </c>
      <c r="C8553" s="1">
        <v>0.30738700000000002</v>
      </c>
    </row>
    <row r="8554" spans="1:3" x14ac:dyDescent="0.2">
      <c r="A8554" s="857">
        <v>41803.530491094498</v>
      </c>
      <c r="B8554" s="1">
        <v>37.683914000000001</v>
      </c>
      <c r="C8554" s="1">
        <v>0.30985400000000002</v>
      </c>
    </row>
    <row r="8555" spans="1:3" x14ac:dyDescent="0.2">
      <c r="A8555" s="857">
        <v>41803.530491101701</v>
      </c>
      <c r="B8555" s="1">
        <v>37.902707999999997</v>
      </c>
      <c r="C8555" s="1">
        <v>0.31158599999999997</v>
      </c>
    </row>
    <row r="8556" spans="1:3" x14ac:dyDescent="0.2">
      <c r="A8556" s="857">
        <v>41803.530491108802</v>
      </c>
      <c r="B8556" s="1">
        <v>37.944094999999997</v>
      </c>
      <c r="C8556" s="1">
        <v>0.311913</v>
      </c>
    </row>
    <row r="8557" spans="1:3" x14ac:dyDescent="0.2">
      <c r="A8557" s="857">
        <v>41803.530491115998</v>
      </c>
      <c r="B8557" s="1">
        <v>37.852648000000002</v>
      </c>
      <c r="C8557" s="1">
        <v>0.31119000000000002</v>
      </c>
    </row>
    <row r="8558" spans="1:3" x14ac:dyDescent="0.2">
      <c r="A8558" s="857">
        <v>41803.530491123202</v>
      </c>
      <c r="B8558" s="1">
        <v>37.881140000000002</v>
      </c>
      <c r="C8558" s="1">
        <v>0.311415</v>
      </c>
    </row>
    <row r="8559" spans="1:3" x14ac:dyDescent="0.2">
      <c r="A8559" s="857">
        <v>41803.530491130397</v>
      </c>
      <c r="B8559" s="1">
        <v>37.762957999999998</v>
      </c>
      <c r="C8559" s="1">
        <v>0.31047999999999998</v>
      </c>
    </row>
    <row r="8560" spans="1:3" x14ac:dyDescent="0.2">
      <c r="A8560" s="857">
        <v>41803.530491137499</v>
      </c>
      <c r="B8560" s="1">
        <v>37.437702000000002</v>
      </c>
      <c r="C8560" s="1">
        <v>0.30790600000000001</v>
      </c>
    </row>
    <row r="8561" spans="1:3" x14ac:dyDescent="0.2">
      <c r="A8561" s="857">
        <v>41803.530491144702</v>
      </c>
      <c r="B8561" s="1">
        <v>37.158585000000002</v>
      </c>
      <c r="C8561" s="1">
        <v>0.30569800000000003</v>
      </c>
    </row>
    <row r="8562" spans="1:3" x14ac:dyDescent="0.2">
      <c r="A8562" s="858">
        <v>41803.530505178198</v>
      </c>
      <c r="B8562" s="1">
        <v>36.983348999999997</v>
      </c>
      <c r="C8562" s="1">
        <v>0.304311</v>
      </c>
    </row>
    <row r="8563" spans="1:3" x14ac:dyDescent="0.2">
      <c r="A8563" s="858">
        <v>41803.530505185299</v>
      </c>
      <c r="B8563" s="1">
        <v>36.754975999999999</v>
      </c>
      <c r="C8563" s="1">
        <v>0.302504</v>
      </c>
    </row>
    <row r="8564" spans="1:3" x14ac:dyDescent="0.2">
      <c r="A8564" s="858">
        <v>41803.530505192502</v>
      </c>
      <c r="B8564" s="1">
        <v>36.422880999999997</v>
      </c>
      <c r="C8564" s="1">
        <v>0.29987599999999998</v>
      </c>
    </row>
    <row r="8565" spans="1:3" x14ac:dyDescent="0.2">
      <c r="A8565" s="858">
        <v>41803.530505199698</v>
      </c>
      <c r="B8565" s="1">
        <v>36.124782000000003</v>
      </c>
      <c r="C8565" s="1">
        <v>0.297518</v>
      </c>
    </row>
    <row r="8566" spans="1:3" x14ac:dyDescent="0.2">
      <c r="A8566" s="858">
        <v>41803.530505206902</v>
      </c>
      <c r="B8566" s="1">
        <v>36.143503000000003</v>
      </c>
      <c r="C8566" s="1">
        <v>0.29766599999999999</v>
      </c>
    </row>
    <row r="8567" spans="1:3" x14ac:dyDescent="0.2">
      <c r="A8567" s="858">
        <v>41803.530505214003</v>
      </c>
      <c r="B8567" s="1">
        <v>36.305612000000004</v>
      </c>
      <c r="C8567" s="1">
        <v>0.29894799999999999</v>
      </c>
    </row>
    <row r="8568" spans="1:3" x14ac:dyDescent="0.2">
      <c r="A8568" s="858">
        <v>41803.530505221199</v>
      </c>
      <c r="B8568" s="1">
        <v>36.268531000000003</v>
      </c>
      <c r="C8568" s="1">
        <v>0.298655</v>
      </c>
    </row>
    <row r="8569" spans="1:3" x14ac:dyDescent="0.2">
      <c r="A8569" s="858">
        <v>41803.530505228402</v>
      </c>
      <c r="B8569" s="1">
        <v>36.269376000000001</v>
      </c>
      <c r="C8569" s="1">
        <v>0.29866199999999998</v>
      </c>
    </row>
    <row r="8570" spans="1:3" x14ac:dyDescent="0.2">
      <c r="A8570" s="858">
        <v>41803.530505235598</v>
      </c>
      <c r="B8570" s="1">
        <v>36.588482999999997</v>
      </c>
      <c r="C8570" s="1">
        <v>0.30118699999999998</v>
      </c>
    </row>
    <row r="8571" spans="1:3" x14ac:dyDescent="0.2">
      <c r="A8571" s="858">
        <v>41803.530505242699</v>
      </c>
      <c r="B8571" s="1">
        <v>36.988768</v>
      </c>
      <c r="C8571" s="1">
        <v>0.30435400000000001</v>
      </c>
    </row>
    <row r="8572" spans="1:3" x14ac:dyDescent="0.2">
      <c r="A8572" s="859">
        <v>41803.530519241503</v>
      </c>
      <c r="B8572" s="1">
        <v>37.283144999999998</v>
      </c>
      <c r="C8572" s="1">
        <v>0.30668299999999998</v>
      </c>
    </row>
    <row r="8573" spans="1:3" x14ac:dyDescent="0.2">
      <c r="A8573" s="859">
        <v>41803.530519248598</v>
      </c>
      <c r="B8573" s="1">
        <v>37.466478000000002</v>
      </c>
      <c r="C8573" s="1">
        <v>0.30813400000000002</v>
      </c>
    </row>
    <row r="8574" spans="1:3" x14ac:dyDescent="0.2">
      <c r="A8574" s="859">
        <v>41803.530519255801</v>
      </c>
      <c r="B8574" s="1">
        <v>37.699916999999999</v>
      </c>
      <c r="C8574" s="1">
        <v>0.30998100000000001</v>
      </c>
    </row>
    <row r="8575" spans="1:3" x14ac:dyDescent="0.2">
      <c r="A8575" s="859">
        <v>41803.530519262997</v>
      </c>
      <c r="B8575" s="1">
        <v>38.040953999999999</v>
      </c>
      <c r="C8575" s="1">
        <v>0.31268000000000001</v>
      </c>
    </row>
    <row r="8576" spans="1:3" x14ac:dyDescent="0.2">
      <c r="A8576" s="859">
        <v>41803.5305192702</v>
      </c>
      <c r="B8576" s="1">
        <v>38.251114000000001</v>
      </c>
      <c r="C8576" s="1">
        <v>0.31434299999999998</v>
      </c>
    </row>
    <row r="8577" spans="1:3" x14ac:dyDescent="0.2">
      <c r="A8577" s="859">
        <v>41803.530519277301</v>
      </c>
      <c r="B8577" s="1">
        <v>38.253677000000003</v>
      </c>
      <c r="C8577" s="1">
        <v>0.314363</v>
      </c>
    </row>
    <row r="8578" spans="1:3" x14ac:dyDescent="0.2">
      <c r="A8578" s="859">
        <v>41803.530519284497</v>
      </c>
      <c r="B8578" s="1">
        <v>38.320278999999999</v>
      </c>
      <c r="C8578" s="1">
        <v>0.31489</v>
      </c>
    </row>
    <row r="8579" spans="1:3" x14ac:dyDescent="0.2">
      <c r="A8579" s="859">
        <v>41803.5305192917</v>
      </c>
      <c r="B8579" s="1">
        <v>38.270310000000002</v>
      </c>
      <c r="C8579" s="1">
        <v>0.314494</v>
      </c>
    </row>
    <row r="8580" spans="1:3" x14ac:dyDescent="0.2">
      <c r="A8580" s="859">
        <v>41803.530519298904</v>
      </c>
      <c r="B8580" s="1">
        <v>38.048292000000004</v>
      </c>
      <c r="C8580" s="1">
        <v>0.31273800000000002</v>
      </c>
    </row>
    <row r="8581" spans="1:3" x14ac:dyDescent="0.2">
      <c r="A8581" s="859">
        <v>41803.530519305998</v>
      </c>
      <c r="B8581" s="1">
        <v>37.866931999999998</v>
      </c>
      <c r="C8581" s="1">
        <v>0.311303</v>
      </c>
    </row>
    <row r="8582" spans="1:3" x14ac:dyDescent="0.2">
      <c r="A8582" s="860">
        <v>41803.5305336983</v>
      </c>
      <c r="B8582" s="1">
        <v>37.794550999999998</v>
      </c>
      <c r="C8582" s="1">
        <v>0.31073000000000001</v>
      </c>
    </row>
    <row r="8583" spans="1:3" x14ac:dyDescent="0.2">
      <c r="A8583" s="860">
        <v>41803.530533705503</v>
      </c>
      <c r="B8583" s="1">
        <v>37.799900000000001</v>
      </c>
      <c r="C8583" s="1">
        <v>0.31077199999999999</v>
      </c>
    </row>
    <row r="8584" spans="1:3" x14ac:dyDescent="0.2">
      <c r="A8584" s="860">
        <v>41803.530533712699</v>
      </c>
      <c r="B8584" s="1">
        <v>37.730144000000003</v>
      </c>
      <c r="C8584" s="1">
        <v>0.31022</v>
      </c>
    </row>
    <row r="8585" spans="1:3" x14ac:dyDescent="0.2">
      <c r="A8585" s="860">
        <v>41803.530533719801</v>
      </c>
      <c r="B8585" s="1">
        <v>37.538106999999997</v>
      </c>
      <c r="C8585" s="1">
        <v>0.308701</v>
      </c>
    </row>
    <row r="8586" spans="1:3" x14ac:dyDescent="0.2">
      <c r="A8586" s="860">
        <v>41803.530533726997</v>
      </c>
      <c r="B8586" s="1">
        <v>37.549382999999999</v>
      </c>
      <c r="C8586" s="1">
        <v>0.30879000000000001</v>
      </c>
    </row>
    <row r="8587" spans="1:3" x14ac:dyDescent="0.2">
      <c r="A8587" s="860">
        <v>41803.5305337342</v>
      </c>
      <c r="B8587" s="1">
        <v>37.806792999999999</v>
      </c>
      <c r="C8587" s="1">
        <v>0.31082700000000002</v>
      </c>
    </row>
    <row r="8588" spans="1:3" x14ac:dyDescent="0.2">
      <c r="A8588" s="860">
        <v>41803.530533741403</v>
      </c>
      <c r="B8588" s="1">
        <v>37.955976999999997</v>
      </c>
      <c r="C8588" s="1">
        <v>0.31200699999999998</v>
      </c>
    </row>
    <row r="8589" spans="1:3" x14ac:dyDescent="0.2">
      <c r="A8589" s="860">
        <v>41803.530533748497</v>
      </c>
      <c r="B8589" s="1">
        <v>37.943534999999997</v>
      </c>
      <c r="C8589" s="1">
        <v>0.31190899999999999</v>
      </c>
    </row>
    <row r="8590" spans="1:3" x14ac:dyDescent="0.2">
      <c r="A8590" s="860">
        <v>41803.5305337557</v>
      </c>
      <c r="B8590" s="1">
        <v>37.827463999999999</v>
      </c>
      <c r="C8590" s="1">
        <v>0.31098999999999999</v>
      </c>
    </row>
    <row r="8591" spans="1:3" x14ac:dyDescent="0.2">
      <c r="A8591" s="860">
        <v>41803.530533762903</v>
      </c>
      <c r="B8591" s="1">
        <v>37.834195000000001</v>
      </c>
      <c r="C8591" s="1">
        <v>0.31104399999999999</v>
      </c>
    </row>
    <row r="8592" spans="1:3" x14ac:dyDescent="0.2">
      <c r="A8592" s="861">
        <v>41803.530547796297</v>
      </c>
      <c r="B8592" s="1">
        <v>37.837764</v>
      </c>
      <c r="C8592" s="1">
        <v>0.31107200000000002</v>
      </c>
    </row>
    <row r="8593" spans="1:3" x14ac:dyDescent="0.2">
      <c r="A8593" s="861">
        <v>41803.530547803501</v>
      </c>
      <c r="B8593" s="1">
        <v>37.750331000000003</v>
      </c>
      <c r="C8593" s="1">
        <v>0.31037999999999999</v>
      </c>
    </row>
    <row r="8594" spans="1:3" x14ac:dyDescent="0.2">
      <c r="A8594" s="861">
        <v>41803.530547810697</v>
      </c>
      <c r="B8594" s="1">
        <v>37.623038000000001</v>
      </c>
      <c r="C8594" s="1">
        <v>0.30937300000000001</v>
      </c>
    </row>
    <row r="8595" spans="1:3" x14ac:dyDescent="0.2">
      <c r="A8595" s="861">
        <v>41803.5305478179</v>
      </c>
      <c r="B8595" s="1">
        <v>37.577030000000001</v>
      </c>
      <c r="C8595" s="1">
        <v>0.30900899999999998</v>
      </c>
    </row>
    <row r="8596" spans="1:3" x14ac:dyDescent="0.2">
      <c r="A8596" s="861">
        <v>41803.530547825001</v>
      </c>
      <c r="B8596" s="1">
        <v>37.562576999999997</v>
      </c>
      <c r="C8596" s="1">
        <v>0.308894</v>
      </c>
    </row>
    <row r="8597" spans="1:3" x14ac:dyDescent="0.2">
      <c r="A8597" s="861">
        <v>41803.530547832197</v>
      </c>
      <c r="B8597" s="1">
        <v>37.565908</v>
      </c>
      <c r="C8597" s="1">
        <v>0.308921</v>
      </c>
    </row>
    <row r="8598" spans="1:3" x14ac:dyDescent="0.2">
      <c r="A8598" s="861">
        <v>41803.5305478394</v>
      </c>
      <c r="B8598" s="1">
        <v>37.556612999999999</v>
      </c>
      <c r="C8598" s="1">
        <v>0.30884699999999998</v>
      </c>
    </row>
    <row r="8599" spans="1:3" x14ac:dyDescent="0.2">
      <c r="A8599" s="861">
        <v>41803.530547846603</v>
      </c>
      <c r="B8599" s="1">
        <v>37.818713000000002</v>
      </c>
      <c r="C8599" s="1">
        <v>0.310921</v>
      </c>
    </row>
    <row r="8600" spans="1:3" x14ac:dyDescent="0.2">
      <c r="A8600" s="861">
        <v>41803.530547853697</v>
      </c>
      <c r="B8600" s="1">
        <v>38.083768999999997</v>
      </c>
      <c r="C8600" s="1">
        <v>0.31301800000000002</v>
      </c>
    </row>
    <row r="8601" spans="1:3" x14ac:dyDescent="0.2">
      <c r="A8601" s="861">
        <v>41803.530547860901</v>
      </c>
      <c r="B8601" s="1">
        <v>38.060765000000004</v>
      </c>
      <c r="C8601" s="1">
        <v>0.312836</v>
      </c>
    </row>
    <row r="8602" spans="1:3" x14ac:dyDescent="0.2">
      <c r="A8602" s="862">
        <v>41803.530560956802</v>
      </c>
      <c r="B8602" s="1">
        <v>37.957773000000003</v>
      </c>
      <c r="C8602" s="1">
        <v>0.31202099999999999</v>
      </c>
    </row>
    <row r="8603" spans="1:3" x14ac:dyDescent="0.2">
      <c r="A8603" s="862">
        <v>41803.530560963998</v>
      </c>
      <c r="B8603" s="1">
        <v>37.888691999999999</v>
      </c>
      <c r="C8603" s="1">
        <v>0.311475</v>
      </c>
    </row>
    <row r="8604" spans="1:3" x14ac:dyDescent="0.2">
      <c r="A8604" s="862">
        <v>41803.530560971201</v>
      </c>
      <c r="B8604" s="1">
        <v>37.866985999999997</v>
      </c>
      <c r="C8604" s="1">
        <v>0.311303</v>
      </c>
    </row>
    <row r="8605" spans="1:3" x14ac:dyDescent="0.2">
      <c r="A8605" s="862">
        <v>41803.530560978303</v>
      </c>
      <c r="B8605" s="1">
        <v>37.793131000000002</v>
      </c>
      <c r="C8605" s="1">
        <v>0.31071900000000002</v>
      </c>
    </row>
    <row r="8606" spans="1:3" x14ac:dyDescent="0.2">
      <c r="A8606" s="862">
        <v>41803.530560985499</v>
      </c>
      <c r="B8606" s="1">
        <v>37.490578999999997</v>
      </c>
      <c r="C8606" s="1">
        <v>0.30832500000000002</v>
      </c>
    </row>
    <row r="8607" spans="1:3" x14ac:dyDescent="0.2">
      <c r="A8607" s="862">
        <v>41803.530560992702</v>
      </c>
      <c r="B8607" s="1">
        <v>37.202482000000003</v>
      </c>
      <c r="C8607" s="1">
        <v>0.30604500000000001</v>
      </c>
    </row>
    <row r="8608" spans="1:3" x14ac:dyDescent="0.2">
      <c r="A8608" s="862">
        <v>41803.530560999898</v>
      </c>
      <c r="B8608" s="1">
        <v>37.134667</v>
      </c>
      <c r="C8608" s="1">
        <v>0.30550899999999998</v>
      </c>
    </row>
    <row r="8609" spans="1:3" x14ac:dyDescent="0.2">
      <c r="A8609" s="862">
        <v>41803.530561006999</v>
      </c>
      <c r="B8609" s="1">
        <v>37.039597000000001</v>
      </c>
      <c r="C8609" s="1">
        <v>0.30475600000000003</v>
      </c>
    </row>
    <row r="8610" spans="1:3" x14ac:dyDescent="0.2">
      <c r="A8610" s="862">
        <v>41803.530561014202</v>
      </c>
      <c r="B8610" s="1">
        <v>37.108040000000003</v>
      </c>
      <c r="C8610" s="1">
        <v>0.30529800000000001</v>
      </c>
    </row>
    <row r="8611" spans="1:3" x14ac:dyDescent="0.2">
      <c r="A8611" s="862">
        <v>41803.530561021398</v>
      </c>
      <c r="B8611" s="1">
        <v>37.307054999999998</v>
      </c>
      <c r="C8611" s="1">
        <v>0.30687300000000001</v>
      </c>
    </row>
    <row r="8612" spans="1:3" x14ac:dyDescent="0.2">
      <c r="A8612" s="863">
        <v>41803.5305750548</v>
      </c>
      <c r="B8612" s="1">
        <v>37.581558999999999</v>
      </c>
      <c r="C8612" s="1">
        <v>0.30904500000000001</v>
      </c>
    </row>
    <row r="8613" spans="1:3" x14ac:dyDescent="0.2">
      <c r="A8613" s="863">
        <v>41803.530575062003</v>
      </c>
      <c r="B8613" s="1">
        <v>37.903829000000002</v>
      </c>
      <c r="C8613" s="1">
        <v>0.31159500000000001</v>
      </c>
    </row>
    <row r="8614" spans="1:3" x14ac:dyDescent="0.2">
      <c r="A8614" s="863">
        <v>41803.530575069199</v>
      </c>
      <c r="B8614" s="1">
        <v>38.192548000000002</v>
      </c>
      <c r="C8614" s="1">
        <v>0.31387900000000002</v>
      </c>
    </row>
    <row r="8615" spans="1:3" x14ac:dyDescent="0.2">
      <c r="A8615" s="863">
        <v>41803.530575076402</v>
      </c>
      <c r="B8615" s="1">
        <v>38.425297</v>
      </c>
      <c r="C8615" s="1">
        <v>0.31572099999999997</v>
      </c>
    </row>
    <row r="8616" spans="1:3" x14ac:dyDescent="0.2">
      <c r="A8616" s="863">
        <v>41803.530575083503</v>
      </c>
      <c r="B8616" s="1">
        <v>38.700707000000001</v>
      </c>
      <c r="C8616" s="1">
        <v>0.31790000000000002</v>
      </c>
    </row>
    <row r="8617" spans="1:3" x14ac:dyDescent="0.2">
      <c r="A8617" s="863">
        <v>41803.530575090699</v>
      </c>
      <c r="B8617" s="1">
        <v>38.834938999999999</v>
      </c>
      <c r="C8617" s="1">
        <v>0.31896200000000002</v>
      </c>
    </row>
    <row r="8618" spans="1:3" x14ac:dyDescent="0.2">
      <c r="A8618" s="863">
        <v>41803.530575097902</v>
      </c>
      <c r="B8618" s="1">
        <v>38.833365000000001</v>
      </c>
      <c r="C8618" s="1">
        <v>0.31895000000000001</v>
      </c>
    </row>
    <row r="8619" spans="1:3" x14ac:dyDescent="0.2">
      <c r="A8619" s="863">
        <v>41803.530575105098</v>
      </c>
      <c r="B8619" s="1">
        <v>38.569721999999999</v>
      </c>
      <c r="C8619" s="1">
        <v>0.31686399999999998</v>
      </c>
    </row>
    <row r="8620" spans="1:3" x14ac:dyDescent="0.2">
      <c r="A8620" s="863">
        <v>41803.5305751122</v>
      </c>
      <c r="B8620" s="1">
        <v>38.073467999999998</v>
      </c>
      <c r="C8620" s="1">
        <v>0.31293700000000002</v>
      </c>
    </row>
    <row r="8621" spans="1:3" x14ac:dyDescent="0.2">
      <c r="A8621" s="863">
        <v>41803.530575119403</v>
      </c>
      <c r="B8621" s="1">
        <v>37.719521</v>
      </c>
      <c r="C8621" s="1">
        <v>0.31013600000000002</v>
      </c>
    </row>
    <row r="8622" spans="1:3" x14ac:dyDescent="0.2">
      <c r="A8622" s="864">
        <v>41803.530589476999</v>
      </c>
      <c r="B8622" s="1">
        <v>37.60322</v>
      </c>
      <c r="C8622" s="1">
        <v>0.30921599999999999</v>
      </c>
    </row>
    <row r="8623" spans="1:3" x14ac:dyDescent="0.2">
      <c r="A8623" s="864">
        <v>41803.5305894841</v>
      </c>
      <c r="B8623" s="1">
        <v>37.458933000000002</v>
      </c>
      <c r="C8623" s="1">
        <v>0.30807400000000001</v>
      </c>
    </row>
    <row r="8624" spans="1:3" x14ac:dyDescent="0.2">
      <c r="A8624" s="864">
        <v>41803.530589491304</v>
      </c>
      <c r="B8624" s="1">
        <v>37.092927000000003</v>
      </c>
      <c r="C8624" s="1">
        <v>0.305178</v>
      </c>
    </row>
    <row r="8625" spans="1:3" x14ac:dyDescent="0.2">
      <c r="A8625" s="864">
        <v>41803.530589498499</v>
      </c>
      <c r="B8625" s="1">
        <v>36.698774999999998</v>
      </c>
      <c r="C8625" s="1">
        <v>0.30205900000000002</v>
      </c>
    </row>
    <row r="8626" spans="1:3" x14ac:dyDescent="0.2">
      <c r="A8626" s="864">
        <v>41803.530589505703</v>
      </c>
      <c r="B8626" s="1">
        <v>36.704484999999998</v>
      </c>
      <c r="C8626" s="1">
        <v>0.30210500000000001</v>
      </c>
    </row>
    <row r="8627" spans="1:3" x14ac:dyDescent="0.2">
      <c r="A8627" s="864">
        <v>41803.530589512797</v>
      </c>
      <c r="B8627" s="1">
        <v>37.056038000000001</v>
      </c>
      <c r="C8627" s="1">
        <v>0.30488599999999999</v>
      </c>
    </row>
    <row r="8628" spans="1:3" x14ac:dyDescent="0.2">
      <c r="A8628" s="864">
        <v>41803.53058952</v>
      </c>
      <c r="B8628" s="1">
        <v>37.181534999999997</v>
      </c>
      <c r="C8628" s="1">
        <v>0.30587900000000001</v>
      </c>
    </row>
    <row r="8629" spans="1:3" x14ac:dyDescent="0.2">
      <c r="A8629" s="864">
        <v>41803.530589527203</v>
      </c>
      <c r="B8629" s="1">
        <v>37.012816000000001</v>
      </c>
      <c r="C8629" s="1">
        <v>0.30454399999999998</v>
      </c>
    </row>
    <row r="8630" spans="1:3" x14ac:dyDescent="0.2">
      <c r="A8630" s="864">
        <v>41803.530589534399</v>
      </c>
      <c r="B8630" s="1">
        <v>36.96611</v>
      </c>
      <c r="C8630" s="1">
        <v>0.30417499999999997</v>
      </c>
    </row>
    <row r="8631" spans="1:3" x14ac:dyDescent="0.2">
      <c r="A8631" s="864">
        <v>41803.5305895415</v>
      </c>
      <c r="B8631" s="1">
        <v>37.267794000000002</v>
      </c>
      <c r="C8631" s="1">
        <v>0.306562</v>
      </c>
    </row>
    <row r="8632" spans="1:3" x14ac:dyDescent="0.2">
      <c r="A8632" s="865">
        <v>41803.530604118998</v>
      </c>
      <c r="B8632" s="1">
        <v>37.536141999999998</v>
      </c>
      <c r="C8632" s="1">
        <v>0.30868499999999999</v>
      </c>
    </row>
    <row r="8633" spans="1:3" x14ac:dyDescent="0.2">
      <c r="A8633" s="865">
        <v>41803.530604126201</v>
      </c>
      <c r="B8633" s="1">
        <v>37.441217000000002</v>
      </c>
      <c r="C8633" s="1">
        <v>0.30793399999999999</v>
      </c>
    </row>
    <row r="8634" spans="1:3" x14ac:dyDescent="0.2">
      <c r="A8634" s="865">
        <v>41803.530604133302</v>
      </c>
      <c r="B8634" s="1">
        <v>37.194552999999999</v>
      </c>
      <c r="C8634" s="1">
        <v>0.30598199999999998</v>
      </c>
    </row>
    <row r="8635" spans="1:3" x14ac:dyDescent="0.2">
      <c r="A8635" s="865">
        <v>41803.530604140498</v>
      </c>
      <c r="B8635" s="1">
        <v>37.224449</v>
      </c>
      <c r="C8635" s="1">
        <v>0.30621900000000002</v>
      </c>
    </row>
    <row r="8636" spans="1:3" x14ac:dyDescent="0.2">
      <c r="A8636" s="865">
        <v>41803.530604147702</v>
      </c>
      <c r="B8636" s="1">
        <v>37.445523000000001</v>
      </c>
      <c r="C8636" s="1">
        <v>0.30796800000000002</v>
      </c>
    </row>
    <row r="8637" spans="1:3" x14ac:dyDescent="0.2">
      <c r="A8637" s="865">
        <v>41803.530604154897</v>
      </c>
      <c r="B8637" s="1">
        <v>37.453052999999997</v>
      </c>
      <c r="C8637" s="1">
        <v>0.30802800000000002</v>
      </c>
    </row>
    <row r="8638" spans="1:3" x14ac:dyDescent="0.2">
      <c r="A8638" s="865">
        <v>41803.530604161999</v>
      </c>
      <c r="B8638" s="1">
        <v>37.172745999999997</v>
      </c>
      <c r="C8638" s="1">
        <v>0.30581000000000003</v>
      </c>
    </row>
    <row r="8639" spans="1:3" x14ac:dyDescent="0.2">
      <c r="A8639" s="865">
        <v>41803.530604169202</v>
      </c>
      <c r="B8639" s="1">
        <v>37.078842000000002</v>
      </c>
      <c r="C8639" s="1">
        <v>0.30506699999999998</v>
      </c>
    </row>
    <row r="8640" spans="1:3" x14ac:dyDescent="0.2">
      <c r="A8640" s="865">
        <v>41803.530604176398</v>
      </c>
      <c r="B8640" s="1">
        <v>37.330480999999999</v>
      </c>
      <c r="C8640" s="1">
        <v>0.307058</v>
      </c>
    </row>
    <row r="8641" spans="1:3" x14ac:dyDescent="0.2">
      <c r="A8641" s="865">
        <v>41803.530604183601</v>
      </c>
      <c r="B8641" s="1">
        <v>37.553213</v>
      </c>
      <c r="C8641" s="1">
        <v>0.30881999999999998</v>
      </c>
    </row>
    <row r="8642" spans="1:3" x14ac:dyDescent="0.2">
      <c r="A8642" s="866">
        <v>41803.530618564298</v>
      </c>
      <c r="B8642" s="1">
        <v>37.650171999999998</v>
      </c>
      <c r="C8642" s="1">
        <v>0.30958799999999997</v>
      </c>
    </row>
    <row r="8643" spans="1:3" x14ac:dyDescent="0.2">
      <c r="A8643" s="866">
        <v>41803.5306185714</v>
      </c>
      <c r="B8643" s="1">
        <v>37.637045999999998</v>
      </c>
      <c r="C8643" s="1">
        <v>0.30948399999999998</v>
      </c>
    </row>
    <row r="8644" spans="1:3" x14ac:dyDescent="0.2">
      <c r="A8644" s="866">
        <v>41803.530618578603</v>
      </c>
      <c r="B8644" s="1">
        <v>37.738779000000001</v>
      </c>
      <c r="C8644" s="1">
        <v>0.31028899999999998</v>
      </c>
    </row>
    <row r="8645" spans="1:3" x14ac:dyDescent="0.2">
      <c r="A8645" s="866">
        <v>41803.530618585799</v>
      </c>
      <c r="B8645" s="1">
        <v>38.017229</v>
      </c>
      <c r="C8645" s="1">
        <v>0.31249199999999999</v>
      </c>
    </row>
    <row r="8646" spans="1:3" x14ac:dyDescent="0.2">
      <c r="A8646" s="866">
        <v>41803.530618593002</v>
      </c>
      <c r="B8646" s="1">
        <v>38.214478</v>
      </c>
      <c r="C8646" s="1">
        <v>0.31405300000000003</v>
      </c>
    </row>
    <row r="8647" spans="1:3" x14ac:dyDescent="0.2">
      <c r="A8647" s="866">
        <v>41803.530618600103</v>
      </c>
      <c r="B8647" s="1">
        <v>38.228532000000001</v>
      </c>
      <c r="C8647" s="1">
        <v>0.314164</v>
      </c>
    </row>
    <row r="8648" spans="1:3" x14ac:dyDescent="0.2">
      <c r="A8648" s="866">
        <v>41803.530618607299</v>
      </c>
      <c r="B8648" s="1">
        <v>38.269373999999999</v>
      </c>
      <c r="C8648" s="1">
        <v>0.31448700000000002</v>
      </c>
    </row>
    <row r="8649" spans="1:3" x14ac:dyDescent="0.2">
      <c r="A8649" s="866">
        <v>41803.530618614503</v>
      </c>
      <c r="B8649" s="1">
        <v>38.096134999999997</v>
      </c>
      <c r="C8649" s="1">
        <v>0.31311600000000001</v>
      </c>
    </row>
    <row r="8650" spans="1:3" x14ac:dyDescent="0.2">
      <c r="A8650" s="866">
        <v>41803.530618621699</v>
      </c>
      <c r="B8650" s="1">
        <v>38.011004</v>
      </c>
      <c r="C8650" s="1">
        <v>0.31244300000000003</v>
      </c>
    </row>
    <row r="8651" spans="1:3" x14ac:dyDescent="0.2">
      <c r="A8651" s="866">
        <v>41803.530618628902</v>
      </c>
      <c r="B8651" s="1">
        <v>38.154837999999998</v>
      </c>
      <c r="C8651" s="1">
        <v>0.313581</v>
      </c>
    </row>
    <row r="8652" spans="1:3" x14ac:dyDescent="0.2">
      <c r="A8652" s="867">
        <v>41803.530632453898</v>
      </c>
      <c r="B8652" s="1">
        <v>38.229146</v>
      </c>
      <c r="C8652" s="1">
        <v>0.31416899999999998</v>
      </c>
    </row>
    <row r="8653" spans="1:3" x14ac:dyDescent="0.2">
      <c r="A8653" s="867">
        <v>41803.530632461101</v>
      </c>
      <c r="B8653" s="1">
        <v>38.242325000000001</v>
      </c>
      <c r="C8653" s="1">
        <v>0.31427300000000002</v>
      </c>
    </row>
    <row r="8654" spans="1:3" x14ac:dyDescent="0.2">
      <c r="A8654" s="867">
        <v>41803.530632468297</v>
      </c>
      <c r="B8654" s="1">
        <v>38.305419000000001</v>
      </c>
      <c r="C8654" s="1">
        <v>0.314772</v>
      </c>
    </row>
    <row r="8655" spans="1:3" x14ac:dyDescent="0.2">
      <c r="A8655" s="867">
        <v>41803.5306324755</v>
      </c>
      <c r="B8655" s="1">
        <v>38.439642999999997</v>
      </c>
      <c r="C8655" s="1">
        <v>0.315834</v>
      </c>
    </row>
    <row r="8656" spans="1:3" x14ac:dyDescent="0.2">
      <c r="A8656" s="867">
        <v>41803.530632482703</v>
      </c>
      <c r="B8656" s="1">
        <v>38.729798000000002</v>
      </c>
      <c r="C8656" s="1">
        <v>0.31813000000000002</v>
      </c>
    </row>
    <row r="8657" spans="1:3" x14ac:dyDescent="0.2">
      <c r="A8657" s="867">
        <v>41803.530632489797</v>
      </c>
      <c r="B8657" s="1">
        <v>38.898532000000003</v>
      </c>
      <c r="C8657" s="1">
        <v>0.319465</v>
      </c>
    </row>
    <row r="8658" spans="1:3" x14ac:dyDescent="0.2">
      <c r="A8658" s="867">
        <v>41803.530632497001</v>
      </c>
      <c r="B8658" s="1">
        <v>38.842899000000003</v>
      </c>
      <c r="C8658" s="1">
        <v>0.319025</v>
      </c>
    </row>
    <row r="8659" spans="1:3" x14ac:dyDescent="0.2">
      <c r="A8659" s="867">
        <v>41803.530632504197</v>
      </c>
      <c r="B8659" s="1">
        <v>38.927630000000001</v>
      </c>
      <c r="C8659" s="1">
        <v>0.31969599999999998</v>
      </c>
    </row>
    <row r="8660" spans="1:3" x14ac:dyDescent="0.2">
      <c r="A8660" s="867">
        <v>41803.5306325114</v>
      </c>
      <c r="B8660" s="1">
        <v>38.9026</v>
      </c>
      <c r="C8660" s="1">
        <v>0.319498</v>
      </c>
    </row>
    <row r="8661" spans="1:3" x14ac:dyDescent="0.2">
      <c r="A8661" s="867">
        <v>41803.530632518501</v>
      </c>
      <c r="B8661" s="1">
        <v>38.648105999999999</v>
      </c>
      <c r="C8661" s="1">
        <v>0.31748399999999999</v>
      </c>
    </row>
    <row r="8662" spans="1:3" x14ac:dyDescent="0.2">
      <c r="A8662" s="868">
        <v>41803.530645475497</v>
      </c>
      <c r="B8662" s="1">
        <v>38.419088000000002</v>
      </c>
      <c r="C8662" s="1">
        <v>0.31567200000000001</v>
      </c>
    </row>
    <row r="8663" spans="1:3" x14ac:dyDescent="0.2">
      <c r="A8663" s="868">
        <v>41803.5306454827</v>
      </c>
      <c r="B8663" s="1">
        <v>38.309303</v>
      </c>
      <c r="C8663" s="1">
        <v>0.314803</v>
      </c>
    </row>
    <row r="8664" spans="1:3" x14ac:dyDescent="0.2">
      <c r="A8664" s="868">
        <v>41803.530645489896</v>
      </c>
      <c r="B8664" s="1">
        <v>38.211207999999999</v>
      </c>
      <c r="C8664" s="1">
        <v>0.314027</v>
      </c>
    </row>
    <row r="8665" spans="1:3" x14ac:dyDescent="0.2">
      <c r="A8665" s="868">
        <v>41803.5306454971</v>
      </c>
      <c r="B8665" s="1">
        <v>38.011080999999997</v>
      </c>
      <c r="C8665" s="1">
        <v>0.31244300000000003</v>
      </c>
    </row>
    <row r="8666" spans="1:3" x14ac:dyDescent="0.2">
      <c r="A8666" s="868">
        <v>41803.530645504201</v>
      </c>
      <c r="B8666" s="1">
        <v>37.706448999999999</v>
      </c>
      <c r="C8666" s="1">
        <v>0.310033</v>
      </c>
    </row>
    <row r="8667" spans="1:3" x14ac:dyDescent="0.2">
      <c r="A8667" s="868">
        <v>41803.530645511397</v>
      </c>
      <c r="B8667" s="1">
        <v>37.650632000000002</v>
      </c>
      <c r="C8667" s="1">
        <v>0.30959100000000001</v>
      </c>
    </row>
    <row r="8668" spans="1:3" x14ac:dyDescent="0.2">
      <c r="A8668" s="868">
        <v>41803.5306455186</v>
      </c>
      <c r="B8668" s="1">
        <v>37.831946000000002</v>
      </c>
      <c r="C8668" s="1">
        <v>0.31102600000000002</v>
      </c>
    </row>
    <row r="8669" spans="1:3" x14ac:dyDescent="0.2">
      <c r="A8669" s="868">
        <v>41803.530645525803</v>
      </c>
      <c r="B8669" s="1">
        <v>37.821316000000003</v>
      </c>
      <c r="C8669" s="1">
        <v>0.310942</v>
      </c>
    </row>
    <row r="8670" spans="1:3" x14ac:dyDescent="0.2">
      <c r="A8670" s="868">
        <v>41803.530645532897</v>
      </c>
      <c r="B8670" s="1">
        <v>37.761429999999997</v>
      </c>
      <c r="C8670" s="1">
        <v>0.31046800000000002</v>
      </c>
    </row>
    <row r="8671" spans="1:3" x14ac:dyDescent="0.2">
      <c r="A8671" s="868">
        <v>41803.530645540101</v>
      </c>
      <c r="B8671" s="1">
        <v>37.878959999999999</v>
      </c>
      <c r="C8671" s="1">
        <v>0.31139800000000001</v>
      </c>
    </row>
    <row r="8672" spans="1:3" x14ac:dyDescent="0.2">
      <c r="A8672" s="869">
        <v>41803.530660997203</v>
      </c>
      <c r="B8672" s="1">
        <v>38.201475000000002</v>
      </c>
      <c r="C8672" s="1">
        <v>0.31395000000000001</v>
      </c>
    </row>
    <row r="8673" spans="1:3" x14ac:dyDescent="0.2">
      <c r="A8673" s="869">
        <v>41803.530661004399</v>
      </c>
      <c r="B8673" s="1">
        <v>38.449122000000003</v>
      </c>
      <c r="C8673" s="1">
        <v>0.315909</v>
      </c>
    </row>
    <row r="8674" spans="1:3" x14ac:dyDescent="0.2">
      <c r="A8674" s="869">
        <v>41803.530661011602</v>
      </c>
      <c r="B8674" s="1">
        <v>38.420161999999998</v>
      </c>
      <c r="C8674" s="1">
        <v>0.31568000000000002</v>
      </c>
    </row>
    <row r="8675" spans="1:3" x14ac:dyDescent="0.2">
      <c r="A8675" s="869">
        <v>41803.530661018798</v>
      </c>
      <c r="B8675" s="1">
        <v>38.320493999999997</v>
      </c>
      <c r="C8675" s="1">
        <v>0.31489200000000001</v>
      </c>
    </row>
    <row r="8676" spans="1:3" x14ac:dyDescent="0.2">
      <c r="A8676" s="869">
        <v>41803.530661026001</v>
      </c>
      <c r="B8676" s="1">
        <v>38.444992999999997</v>
      </c>
      <c r="C8676" s="1">
        <v>0.31587700000000002</v>
      </c>
    </row>
    <row r="8677" spans="1:3" x14ac:dyDescent="0.2">
      <c r="A8677" s="869">
        <v>41803.530661033103</v>
      </c>
      <c r="B8677" s="1">
        <v>38.559305999999999</v>
      </c>
      <c r="C8677" s="1">
        <v>0.31678099999999998</v>
      </c>
    </row>
    <row r="8678" spans="1:3" x14ac:dyDescent="0.2">
      <c r="A8678" s="869">
        <v>41803.530661040299</v>
      </c>
      <c r="B8678" s="1">
        <v>38.421320999999999</v>
      </c>
      <c r="C8678" s="1">
        <v>0.315689</v>
      </c>
    </row>
    <row r="8679" spans="1:3" x14ac:dyDescent="0.2">
      <c r="A8679" s="869">
        <v>41803.530661047502</v>
      </c>
      <c r="B8679" s="1">
        <v>37.978444000000003</v>
      </c>
      <c r="C8679" s="1">
        <v>0.31218499999999999</v>
      </c>
    </row>
    <row r="8680" spans="1:3" x14ac:dyDescent="0.2">
      <c r="A8680" s="869">
        <v>41803.530661054698</v>
      </c>
      <c r="B8680" s="1">
        <v>37.592557999999997</v>
      </c>
      <c r="C8680" s="1">
        <v>0.30913200000000002</v>
      </c>
    </row>
    <row r="8681" spans="1:3" x14ac:dyDescent="0.2">
      <c r="A8681" s="869">
        <v>41803.530661061799</v>
      </c>
      <c r="B8681" s="1">
        <v>37.590294</v>
      </c>
      <c r="C8681" s="1">
        <v>0.309114</v>
      </c>
    </row>
    <row r="8682" spans="1:3" x14ac:dyDescent="0.2">
      <c r="A8682" s="870">
        <v>41803.530674724898</v>
      </c>
      <c r="B8682" s="1">
        <v>37.635879000000003</v>
      </c>
      <c r="C8682" s="1">
        <v>0.30947400000000003</v>
      </c>
    </row>
    <row r="8683" spans="1:3" x14ac:dyDescent="0.2">
      <c r="A8683" s="870">
        <v>41803.530674732101</v>
      </c>
      <c r="B8683" s="1">
        <v>37.398854999999998</v>
      </c>
      <c r="C8683" s="1">
        <v>0.30759900000000001</v>
      </c>
    </row>
    <row r="8684" spans="1:3" x14ac:dyDescent="0.2">
      <c r="A8684" s="870">
        <v>41803.530674739202</v>
      </c>
      <c r="B8684" s="1">
        <v>37.065448000000004</v>
      </c>
      <c r="C8684" s="1">
        <v>0.30496099999999998</v>
      </c>
    </row>
    <row r="8685" spans="1:3" x14ac:dyDescent="0.2">
      <c r="A8685" s="870">
        <v>41803.530674746398</v>
      </c>
      <c r="B8685" s="1">
        <v>37.014235999999997</v>
      </c>
      <c r="C8685" s="1">
        <v>0.30455599999999999</v>
      </c>
    </row>
    <row r="8686" spans="1:3" x14ac:dyDescent="0.2">
      <c r="A8686" s="870">
        <v>41803.530674753601</v>
      </c>
      <c r="B8686" s="1">
        <v>37.315812999999999</v>
      </c>
      <c r="C8686" s="1">
        <v>0.30694199999999999</v>
      </c>
    </row>
    <row r="8687" spans="1:3" x14ac:dyDescent="0.2">
      <c r="A8687" s="870">
        <v>41803.530674760797</v>
      </c>
      <c r="B8687" s="1">
        <v>37.524090999999999</v>
      </c>
      <c r="C8687" s="1">
        <v>0.30858999999999998</v>
      </c>
    </row>
    <row r="8688" spans="1:3" x14ac:dyDescent="0.2">
      <c r="A8688" s="870">
        <v>41803.530674767899</v>
      </c>
      <c r="B8688" s="1">
        <v>37.314177999999998</v>
      </c>
      <c r="C8688" s="1">
        <v>0.30692900000000001</v>
      </c>
    </row>
    <row r="8689" spans="1:3" x14ac:dyDescent="0.2">
      <c r="A8689" s="870">
        <v>41803.530674775102</v>
      </c>
      <c r="B8689" s="1">
        <v>37.168179000000002</v>
      </c>
      <c r="C8689" s="1">
        <v>0.30577399999999999</v>
      </c>
    </row>
    <row r="8690" spans="1:3" x14ac:dyDescent="0.2">
      <c r="A8690" s="870">
        <v>41803.530674782298</v>
      </c>
      <c r="B8690" s="1">
        <v>37.377310000000001</v>
      </c>
      <c r="C8690" s="1">
        <v>0.30742799999999998</v>
      </c>
    </row>
    <row r="8691" spans="1:3" x14ac:dyDescent="0.2">
      <c r="A8691" s="870">
        <v>41803.530674789501</v>
      </c>
      <c r="B8691" s="1">
        <v>37.596043000000002</v>
      </c>
      <c r="C8691" s="1">
        <v>0.30915900000000002</v>
      </c>
    </row>
    <row r="8692" spans="1:3" x14ac:dyDescent="0.2">
      <c r="A8692" s="871">
        <v>41803.530687526501</v>
      </c>
      <c r="B8692" s="1">
        <v>37.590485999999999</v>
      </c>
      <c r="C8692" s="1">
        <v>0.30911499999999997</v>
      </c>
    </row>
    <row r="8693" spans="1:3" x14ac:dyDescent="0.2">
      <c r="A8693" s="871">
        <v>41803.530687533697</v>
      </c>
      <c r="B8693" s="1">
        <v>37.518825999999997</v>
      </c>
      <c r="C8693" s="1">
        <v>0.30854799999999999</v>
      </c>
    </row>
    <row r="8694" spans="1:3" x14ac:dyDescent="0.2">
      <c r="A8694" s="871">
        <v>41803.530687540901</v>
      </c>
      <c r="B8694" s="1">
        <v>37.678142000000001</v>
      </c>
      <c r="C8694" s="1">
        <v>0.309809</v>
      </c>
    </row>
    <row r="8695" spans="1:3" x14ac:dyDescent="0.2">
      <c r="A8695" s="871">
        <v>41803.530687548096</v>
      </c>
      <c r="B8695" s="1">
        <v>38.035459000000003</v>
      </c>
      <c r="C8695" s="1">
        <v>0.31263600000000002</v>
      </c>
    </row>
    <row r="8696" spans="1:3" x14ac:dyDescent="0.2">
      <c r="A8696" s="871">
        <v>41803.530687555198</v>
      </c>
      <c r="B8696" s="1">
        <v>38.216427000000003</v>
      </c>
      <c r="C8696" s="1">
        <v>0.31406800000000001</v>
      </c>
    </row>
    <row r="8697" spans="1:3" x14ac:dyDescent="0.2">
      <c r="A8697" s="871">
        <v>41803.530687562401</v>
      </c>
      <c r="B8697" s="1">
        <v>38.208122000000003</v>
      </c>
      <c r="C8697" s="1">
        <v>0.314002</v>
      </c>
    </row>
    <row r="8698" spans="1:3" x14ac:dyDescent="0.2">
      <c r="A8698" s="871">
        <v>41803.530687569597</v>
      </c>
      <c r="B8698" s="1">
        <v>38.370232000000001</v>
      </c>
      <c r="C8698" s="1">
        <v>0.31528499999999998</v>
      </c>
    </row>
    <row r="8699" spans="1:3" x14ac:dyDescent="0.2">
      <c r="A8699" s="871">
        <v>41803.5306875768</v>
      </c>
      <c r="B8699" s="1">
        <v>38.536693999999997</v>
      </c>
      <c r="C8699" s="1">
        <v>0.31660199999999999</v>
      </c>
    </row>
    <row r="8700" spans="1:3" x14ac:dyDescent="0.2">
      <c r="A8700" s="871">
        <v>41803.530687584003</v>
      </c>
      <c r="B8700" s="1">
        <v>38.477369000000003</v>
      </c>
      <c r="C8700" s="1">
        <v>0.316133</v>
      </c>
    </row>
    <row r="8701" spans="1:3" x14ac:dyDescent="0.2">
      <c r="A8701" s="871">
        <v>41803.530687591097</v>
      </c>
      <c r="B8701" s="1">
        <v>38.304881999999999</v>
      </c>
      <c r="C8701" s="1">
        <v>0.31476799999999999</v>
      </c>
    </row>
    <row r="8702" spans="1:3" x14ac:dyDescent="0.2">
      <c r="A8702" s="872">
        <v>41803.530701613003</v>
      </c>
      <c r="B8702" s="1">
        <v>38.138435000000001</v>
      </c>
      <c r="C8702" s="1">
        <v>0.31345099999999998</v>
      </c>
    </row>
    <row r="8703" spans="1:3" x14ac:dyDescent="0.2">
      <c r="A8703" s="872">
        <v>41803.530701620199</v>
      </c>
      <c r="B8703" s="1">
        <v>38.136685</v>
      </c>
      <c r="C8703" s="1">
        <v>0.31343700000000002</v>
      </c>
    </row>
    <row r="8704" spans="1:3" x14ac:dyDescent="0.2">
      <c r="A8704" s="872">
        <v>41803.530701627402</v>
      </c>
      <c r="B8704" s="1">
        <v>38.174672000000001</v>
      </c>
      <c r="C8704" s="1">
        <v>0.31373800000000002</v>
      </c>
    </row>
    <row r="8705" spans="1:3" x14ac:dyDescent="0.2">
      <c r="A8705" s="872">
        <v>41803.530701634503</v>
      </c>
      <c r="B8705" s="1">
        <v>38.048138999999999</v>
      </c>
      <c r="C8705" s="1">
        <v>0.31273600000000001</v>
      </c>
    </row>
    <row r="8706" spans="1:3" x14ac:dyDescent="0.2">
      <c r="A8706" s="872">
        <v>41803.530701641699</v>
      </c>
      <c r="B8706" s="1">
        <v>37.933818000000002</v>
      </c>
      <c r="C8706" s="1">
        <v>0.311832</v>
      </c>
    </row>
    <row r="8707" spans="1:3" x14ac:dyDescent="0.2">
      <c r="A8707" s="872">
        <v>41803.530701648902</v>
      </c>
      <c r="B8707" s="1">
        <v>38.004072999999998</v>
      </c>
      <c r="C8707" s="1">
        <v>0.312388</v>
      </c>
    </row>
    <row r="8708" spans="1:3" x14ac:dyDescent="0.2">
      <c r="A8708" s="872">
        <v>41803.530701656098</v>
      </c>
      <c r="B8708" s="1">
        <v>38.132739999999998</v>
      </c>
      <c r="C8708" s="1">
        <v>0.31340600000000002</v>
      </c>
    </row>
    <row r="8709" spans="1:3" x14ac:dyDescent="0.2">
      <c r="A8709" s="872">
        <v>41803.5307016632</v>
      </c>
      <c r="B8709" s="1">
        <v>38.417568000000003</v>
      </c>
      <c r="C8709" s="1">
        <v>0.31566</v>
      </c>
    </row>
    <row r="8710" spans="1:3" x14ac:dyDescent="0.2">
      <c r="A8710" s="872">
        <v>41803.530701670403</v>
      </c>
      <c r="B8710" s="1">
        <v>38.530745000000003</v>
      </c>
      <c r="C8710" s="1">
        <v>0.31655499999999998</v>
      </c>
    </row>
    <row r="8711" spans="1:3" x14ac:dyDescent="0.2">
      <c r="A8711" s="872">
        <v>41803.530701677599</v>
      </c>
      <c r="B8711" s="1">
        <v>38.406230999999998</v>
      </c>
      <c r="C8711" s="1">
        <v>0.31557000000000002</v>
      </c>
    </row>
    <row r="8712" spans="1:3" x14ac:dyDescent="0.2">
      <c r="A8712" s="873">
        <v>41803.530715896202</v>
      </c>
      <c r="B8712" s="1">
        <v>38.276789000000001</v>
      </c>
      <c r="C8712" s="1">
        <v>0.31454599999999999</v>
      </c>
    </row>
    <row r="8713" spans="1:3" x14ac:dyDescent="0.2">
      <c r="A8713" s="873">
        <v>41803.530715903398</v>
      </c>
      <c r="B8713" s="1">
        <v>38.394449000000002</v>
      </c>
      <c r="C8713" s="1">
        <v>0.31547700000000001</v>
      </c>
    </row>
    <row r="8714" spans="1:3" x14ac:dyDescent="0.2">
      <c r="A8714" s="873">
        <v>41803.530715910601</v>
      </c>
      <c r="B8714" s="1">
        <v>38.587867000000003</v>
      </c>
      <c r="C8714" s="1">
        <v>0.31700699999999998</v>
      </c>
    </row>
    <row r="8715" spans="1:3" x14ac:dyDescent="0.2">
      <c r="A8715" s="873">
        <v>41803.530715917797</v>
      </c>
      <c r="B8715" s="1">
        <v>38.531421000000002</v>
      </c>
      <c r="C8715" s="1">
        <v>0.31656099999999998</v>
      </c>
    </row>
    <row r="8716" spans="1:3" x14ac:dyDescent="0.2">
      <c r="A8716" s="873">
        <v>41803.530715924899</v>
      </c>
      <c r="B8716" s="1">
        <v>38.126291999999999</v>
      </c>
      <c r="C8716" s="1">
        <v>0.31335499999999999</v>
      </c>
    </row>
    <row r="8717" spans="1:3" x14ac:dyDescent="0.2">
      <c r="A8717" s="873">
        <v>41803.530715932102</v>
      </c>
      <c r="B8717" s="1">
        <v>37.929426999999997</v>
      </c>
      <c r="C8717" s="1">
        <v>0.31179699999999999</v>
      </c>
    </row>
    <row r="8718" spans="1:3" x14ac:dyDescent="0.2">
      <c r="A8718" s="873">
        <v>41803.530715939298</v>
      </c>
      <c r="B8718" s="1">
        <v>38.178747999999999</v>
      </c>
      <c r="C8718" s="1">
        <v>0.31376999999999999</v>
      </c>
    </row>
    <row r="8719" spans="1:3" x14ac:dyDescent="0.2">
      <c r="A8719" s="873">
        <v>41803.530715946501</v>
      </c>
      <c r="B8719" s="1">
        <v>38.549151000000002</v>
      </c>
      <c r="C8719" s="1">
        <v>0.31670100000000001</v>
      </c>
    </row>
    <row r="8720" spans="1:3" x14ac:dyDescent="0.2">
      <c r="A8720" s="873">
        <v>41803.530715953602</v>
      </c>
      <c r="B8720" s="1">
        <v>38.513199</v>
      </c>
      <c r="C8720" s="1">
        <v>0.31641599999999998</v>
      </c>
    </row>
    <row r="8721" spans="1:3" x14ac:dyDescent="0.2">
      <c r="A8721" s="873">
        <v>41803.530715960798</v>
      </c>
      <c r="B8721" s="1">
        <v>38.235945999999998</v>
      </c>
      <c r="C8721" s="1">
        <v>0.31422299999999997</v>
      </c>
    </row>
    <row r="8722" spans="1:3" x14ac:dyDescent="0.2">
      <c r="A8722" s="874">
        <v>41803.530730341503</v>
      </c>
      <c r="B8722" s="1">
        <v>38.074711999999998</v>
      </c>
      <c r="C8722" s="1">
        <v>0.31294699999999998</v>
      </c>
    </row>
    <row r="8723" spans="1:3" x14ac:dyDescent="0.2">
      <c r="A8723" s="874">
        <v>41803.530730348699</v>
      </c>
      <c r="B8723" s="1">
        <v>38.188749000000001</v>
      </c>
      <c r="C8723" s="1">
        <v>0.31384899999999999</v>
      </c>
    </row>
    <row r="8724" spans="1:3" x14ac:dyDescent="0.2">
      <c r="A8724" s="874">
        <v>41803.5307303558</v>
      </c>
      <c r="B8724" s="1">
        <v>38.272689999999997</v>
      </c>
      <c r="C8724" s="1">
        <v>0.31451299999999999</v>
      </c>
    </row>
    <row r="8725" spans="1:3" x14ac:dyDescent="0.2">
      <c r="A8725" s="874">
        <v>41803.530730363003</v>
      </c>
      <c r="B8725" s="1">
        <v>38.040187000000003</v>
      </c>
      <c r="C8725" s="1">
        <v>0.31267400000000001</v>
      </c>
    </row>
    <row r="8726" spans="1:3" x14ac:dyDescent="0.2">
      <c r="A8726" s="874">
        <v>41803.530730370199</v>
      </c>
      <c r="B8726" s="1">
        <v>37.60642</v>
      </c>
      <c r="C8726" s="1">
        <v>0.30924099999999999</v>
      </c>
    </row>
    <row r="8727" spans="1:3" x14ac:dyDescent="0.2">
      <c r="A8727" s="874">
        <v>41803.530730377403</v>
      </c>
      <c r="B8727" s="1">
        <v>37.391418000000002</v>
      </c>
      <c r="C8727" s="1">
        <v>0.30753999999999998</v>
      </c>
    </row>
    <row r="8728" spans="1:3" x14ac:dyDescent="0.2">
      <c r="A8728" s="874">
        <v>41803.530730384497</v>
      </c>
      <c r="B8728" s="1">
        <v>37.436718999999997</v>
      </c>
      <c r="C8728" s="1">
        <v>0.30789899999999998</v>
      </c>
    </row>
    <row r="8729" spans="1:3" x14ac:dyDescent="0.2">
      <c r="A8729" s="874">
        <v>41803.5307303917</v>
      </c>
      <c r="B8729" s="1">
        <v>37.821100999999999</v>
      </c>
      <c r="C8729" s="1">
        <v>0.31093999999999999</v>
      </c>
    </row>
    <row r="8730" spans="1:3" x14ac:dyDescent="0.2">
      <c r="A8730" s="874">
        <v>41803.530730398903</v>
      </c>
      <c r="B8730" s="1">
        <v>38.114694</v>
      </c>
      <c r="C8730" s="1">
        <v>0.31326300000000001</v>
      </c>
    </row>
    <row r="8731" spans="1:3" x14ac:dyDescent="0.2">
      <c r="A8731" s="874">
        <v>41803.530730406099</v>
      </c>
      <c r="B8731" s="1">
        <v>38.057979000000003</v>
      </c>
      <c r="C8731" s="1">
        <v>0.31281399999999998</v>
      </c>
    </row>
    <row r="8732" spans="1:3" x14ac:dyDescent="0.2">
      <c r="A8732" s="875">
        <v>41803.530744786804</v>
      </c>
      <c r="B8732" s="1">
        <v>38.110787000000002</v>
      </c>
      <c r="C8732" s="1">
        <v>0.31323200000000001</v>
      </c>
    </row>
    <row r="8733" spans="1:3" x14ac:dyDescent="0.2">
      <c r="A8733" s="875">
        <v>41803.530744793898</v>
      </c>
      <c r="B8733" s="1">
        <v>38.371398999999997</v>
      </c>
      <c r="C8733" s="1">
        <v>0.31529400000000002</v>
      </c>
    </row>
    <row r="8734" spans="1:3" x14ac:dyDescent="0.2">
      <c r="A8734" s="875">
        <v>41803.530744801101</v>
      </c>
      <c r="B8734" s="1">
        <v>38.619889999999998</v>
      </c>
      <c r="C8734" s="1">
        <v>0.31726100000000002</v>
      </c>
    </row>
    <row r="8735" spans="1:3" x14ac:dyDescent="0.2">
      <c r="A8735" s="875">
        <v>41803.530744808297</v>
      </c>
      <c r="B8735" s="1">
        <v>38.673121000000002</v>
      </c>
      <c r="C8735" s="1">
        <v>0.31768200000000002</v>
      </c>
    </row>
    <row r="8736" spans="1:3" x14ac:dyDescent="0.2">
      <c r="A8736" s="875">
        <v>41803.5307448155</v>
      </c>
      <c r="B8736" s="1">
        <v>38.441324000000002</v>
      </c>
      <c r="C8736" s="1">
        <v>0.31584800000000002</v>
      </c>
    </row>
    <row r="8737" spans="1:3" x14ac:dyDescent="0.2">
      <c r="A8737" s="875">
        <v>41803.530744822601</v>
      </c>
      <c r="B8737" s="1">
        <v>38.289982999999999</v>
      </c>
      <c r="C8737" s="1">
        <v>0.31464999999999999</v>
      </c>
    </row>
    <row r="8738" spans="1:3" x14ac:dyDescent="0.2">
      <c r="A8738" s="875">
        <v>41803.530744829797</v>
      </c>
      <c r="B8738" s="1">
        <v>38.447840999999997</v>
      </c>
      <c r="C8738" s="1">
        <v>0.31589899999999999</v>
      </c>
    </row>
    <row r="8739" spans="1:3" x14ac:dyDescent="0.2">
      <c r="A8739" s="875">
        <v>41803.530744837</v>
      </c>
      <c r="B8739" s="1">
        <v>38.401211000000004</v>
      </c>
      <c r="C8739" s="1">
        <v>0.31552999999999998</v>
      </c>
    </row>
    <row r="8740" spans="1:3" x14ac:dyDescent="0.2">
      <c r="A8740" s="875">
        <v>41803.530744844204</v>
      </c>
      <c r="B8740" s="1">
        <v>38.396337000000003</v>
      </c>
      <c r="C8740" s="1">
        <v>0.31549199999999999</v>
      </c>
    </row>
    <row r="8741" spans="1:3" x14ac:dyDescent="0.2">
      <c r="A8741" s="875">
        <v>41803.530744851298</v>
      </c>
      <c r="B8741" s="1">
        <v>38.600586</v>
      </c>
      <c r="C8741" s="1">
        <v>0.317108</v>
      </c>
    </row>
    <row r="8742" spans="1:3" x14ac:dyDescent="0.2">
      <c r="A8742" s="876">
        <v>41803.5307577852</v>
      </c>
      <c r="B8742" s="1">
        <v>38.767355000000002</v>
      </c>
      <c r="C8742" s="1">
        <v>0.31842700000000002</v>
      </c>
    </row>
    <row r="8743" spans="1:3" x14ac:dyDescent="0.2">
      <c r="A8743" s="876">
        <v>41803.530757792403</v>
      </c>
      <c r="B8743" s="1">
        <v>38.813808000000002</v>
      </c>
      <c r="C8743" s="1">
        <v>0.318795</v>
      </c>
    </row>
    <row r="8744" spans="1:3" x14ac:dyDescent="0.2">
      <c r="A8744" s="876">
        <v>41803.530757799497</v>
      </c>
      <c r="B8744" s="1">
        <v>38.832881999999998</v>
      </c>
      <c r="C8744" s="1">
        <v>0.31894600000000001</v>
      </c>
    </row>
    <row r="8745" spans="1:3" x14ac:dyDescent="0.2">
      <c r="A8745" s="876">
        <v>41803.5307578067</v>
      </c>
      <c r="B8745" s="1">
        <v>38.970551999999998</v>
      </c>
      <c r="C8745" s="1">
        <v>0.32003500000000001</v>
      </c>
    </row>
    <row r="8746" spans="1:3" x14ac:dyDescent="0.2">
      <c r="A8746" s="876">
        <v>41803.530757813904</v>
      </c>
      <c r="B8746" s="1">
        <v>39.280464000000002</v>
      </c>
      <c r="C8746" s="1">
        <v>0.32248700000000002</v>
      </c>
    </row>
    <row r="8747" spans="1:3" x14ac:dyDescent="0.2">
      <c r="A8747" s="876">
        <v>41803.5307578211</v>
      </c>
      <c r="B8747" s="1">
        <v>39.314368000000002</v>
      </c>
      <c r="C8747" s="1">
        <v>0.32275599999999999</v>
      </c>
    </row>
    <row r="8748" spans="1:3" x14ac:dyDescent="0.2">
      <c r="A8748" s="876">
        <v>41803.530757828303</v>
      </c>
      <c r="B8748" s="1">
        <v>39.087921000000001</v>
      </c>
      <c r="C8748" s="1">
        <v>0.32096400000000003</v>
      </c>
    </row>
    <row r="8749" spans="1:3" x14ac:dyDescent="0.2">
      <c r="A8749" s="876">
        <v>41803.530757835397</v>
      </c>
      <c r="B8749" s="1">
        <v>39.152419000000002</v>
      </c>
      <c r="C8749" s="1">
        <v>0.32147399999999998</v>
      </c>
    </row>
    <row r="8750" spans="1:3" x14ac:dyDescent="0.2">
      <c r="A8750" s="876">
        <v>41803.5307578426</v>
      </c>
      <c r="B8750" s="1">
        <v>39.332842999999997</v>
      </c>
      <c r="C8750" s="1">
        <v>0.32290200000000002</v>
      </c>
    </row>
    <row r="8751" spans="1:3" x14ac:dyDescent="0.2">
      <c r="A8751" s="876">
        <v>41803.530757849803</v>
      </c>
      <c r="B8751" s="1">
        <v>39.250897999999999</v>
      </c>
      <c r="C8751" s="1">
        <v>0.32225300000000001</v>
      </c>
    </row>
    <row r="8752" spans="1:3" x14ac:dyDescent="0.2">
      <c r="A8752" s="877">
        <v>41803.530771327598</v>
      </c>
      <c r="B8752" s="1">
        <v>39.00956</v>
      </c>
      <c r="C8752" s="1">
        <v>0.32034400000000002</v>
      </c>
    </row>
    <row r="8753" spans="1:3" x14ac:dyDescent="0.2">
      <c r="A8753" s="877">
        <v>41803.530771334801</v>
      </c>
      <c r="B8753" s="1">
        <v>38.775337</v>
      </c>
      <c r="C8753" s="1">
        <v>0.31849100000000002</v>
      </c>
    </row>
    <row r="8754" spans="1:3" x14ac:dyDescent="0.2">
      <c r="A8754" s="877">
        <v>41803.530771341997</v>
      </c>
      <c r="B8754" s="1">
        <v>38.712781</v>
      </c>
      <c r="C8754" s="1">
        <v>0.317996</v>
      </c>
    </row>
    <row r="8755" spans="1:3" x14ac:dyDescent="0.2">
      <c r="A8755" s="877">
        <v>41803.5307713492</v>
      </c>
      <c r="B8755" s="1">
        <v>38.716534000000003</v>
      </c>
      <c r="C8755" s="1">
        <v>0.318025</v>
      </c>
    </row>
    <row r="8756" spans="1:3" x14ac:dyDescent="0.2">
      <c r="A8756" s="877">
        <v>41803.530771356302</v>
      </c>
      <c r="B8756" s="1">
        <v>38.555461000000001</v>
      </c>
      <c r="C8756" s="1">
        <v>0.316751</v>
      </c>
    </row>
    <row r="8757" spans="1:3" x14ac:dyDescent="0.2">
      <c r="A8757" s="877">
        <v>41803.530771363497</v>
      </c>
      <c r="B8757" s="1">
        <v>38.425933999999998</v>
      </c>
      <c r="C8757" s="1">
        <v>0.31572600000000001</v>
      </c>
    </row>
    <row r="8758" spans="1:3" x14ac:dyDescent="0.2">
      <c r="A8758" s="877">
        <v>41803.530771370701</v>
      </c>
      <c r="B8758" s="1">
        <v>38.499290000000002</v>
      </c>
      <c r="C8758" s="1">
        <v>0.31630599999999998</v>
      </c>
    </row>
    <row r="8759" spans="1:3" x14ac:dyDescent="0.2">
      <c r="A8759" s="877">
        <v>41803.530771377897</v>
      </c>
      <c r="B8759" s="1">
        <v>38.460059999999999</v>
      </c>
      <c r="C8759" s="1">
        <v>0.315996</v>
      </c>
    </row>
    <row r="8760" spans="1:3" x14ac:dyDescent="0.2">
      <c r="A8760" s="877">
        <v>41803.530771384998</v>
      </c>
      <c r="B8760" s="1">
        <v>38.574496000000003</v>
      </c>
      <c r="C8760" s="1">
        <v>0.31690099999999999</v>
      </c>
    </row>
    <row r="8761" spans="1:3" x14ac:dyDescent="0.2">
      <c r="A8761" s="877">
        <v>41803.530771392201</v>
      </c>
      <c r="B8761" s="1">
        <v>38.852646999999997</v>
      </c>
      <c r="C8761" s="1">
        <v>0.319102</v>
      </c>
    </row>
    <row r="8762" spans="1:3" x14ac:dyDescent="0.2">
      <c r="A8762" s="878">
        <v>41803.530785935</v>
      </c>
      <c r="B8762" s="1">
        <v>39.102772999999999</v>
      </c>
      <c r="C8762" s="1">
        <v>0.32108100000000001</v>
      </c>
    </row>
    <row r="8763" spans="1:3" x14ac:dyDescent="0.2">
      <c r="A8763" s="878">
        <v>41803.530785942101</v>
      </c>
      <c r="B8763" s="1">
        <v>39.284224999999999</v>
      </c>
      <c r="C8763" s="1">
        <v>0.322517</v>
      </c>
    </row>
    <row r="8764" spans="1:3" x14ac:dyDescent="0.2">
      <c r="A8764" s="878">
        <v>41803.530785949297</v>
      </c>
      <c r="B8764" s="1">
        <v>39.365779000000003</v>
      </c>
      <c r="C8764" s="1">
        <v>0.32316299999999998</v>
      </c>
    </row>
    <row r="8765" spans="1:3" x14ac:dyDescent="0.2">
      <c r="A8765" s="878">
        <v>41803.5307859565</v>
      </c>
      <c r="B8765" s="1">
        <v>39.403619999999997</v>
      </c>
      <c r="C8765" s="1">
        <v>0.32346200000000003</v>
      </c>
    </row>
    <row r="8766" spans="1:3" x14ac:dyDescent="0.2">
      <c r="A8766" s="878">
        <v>41803.530785963703</v>
      </c>
      <c r="B8766" s="1">
        <v>39.554892000000002</v>
      </c>
      <c r="C8766" s="1">
        <v>0.32465899999999998</v>
      </c>
    </row>
    <row r="8767" spans="1:3" x14ac:dyDescent="0.2">
      <c r="A8767" s="878">
        <v>41803.530785970797</v>
      </c>
      <c r="B8767" s="1">
        <v>39.527903999999999</v>
      </c>
      <c r="C8767" s="1">
        <v>0.32444499999999998</v>
      </c>
    </row>
    <row r="8768" spans="1:3" x14ac:dyDescent="0.2">
      <c r="A8768" s="878">
        <v>41803.530785978</v>
      </c>
      <c r="B8768" s="1">
        <v>39.243904999999998</v>
      </c>
      <c r="C8768" s="1">
        <v>0.32219799999999998</v>
      </c>
    </row>
    <row r="8769" spans="1:3" x14ac:dyDescent="0.2">
      <c r="A8769" s="878">
        <v>41803.530785985196</v>
      </c>
      <c r="B8769" s="1">
        <v>38.788870000000003</v>
      </c>
      <c r="C8769" s="1">
        <v>0.31859799999999999</v>
      </c>
    </row>
    <row r="8770" spans="1:3" x14ac:dyDescent="0.2">
      <c r="A8770" s="878">
        <v>41803.5307859924</v>
      </c>
      <c r="B8770" s="1">
        <v>38.145366000000003</v>
      </c>
      <c r="C8770" s="1">
        <v>0.31350600000000001</v>
      </c>
    </row>
    <row r="8771" spans="1:3" x14ac:dyDescent="0.2">
      <c r="A8771" s="878">
        <v>41803.530785999501</v>
      </c>
      <c r="B8771" s="1">
        <v>37.665346</v>
      </c>
      <c r="C8771" s="1">
        <v>0.30970799999999998</v>
      </c>
    </row>
    <row r="8772" spans="1:3" x14ac:dyDescent="0.2">
      <c r="A8772" s="879">
        <v>41803.530800542299</v>
      </c>
      <c r="B8772" s="1">
        <v>37.433450000000001</v>
      </c>
      <c r="C8772" s="1">
        <v>0.30787300000000001</v>
      </c>
    </row>
    <row r="8773" spans="1:3" x14ac:dyDescent="0.2">
      <c r="A8773" s="879">
        <v>41803.530800549401</v>
      </c>
      <c r="B8773" s="1">
        <v>37.172884000000003</v>
      </c>
      <c r="C8773" s="1">
        <v>0.305811</v>
      </c>
    </row>
    <row r="8774" spans="1:3" x14ac:dyDescent="0.2">
      <c r="A8774" s="879">
        <v>41803.530800556597</v>
      </c>
      <c r="B8774" s="1">
        <v>36.807944999999997</v>
      </c>
      <c r="C8774" s="1">
        <v>0.302923</v>
      </c>
    </row>
    <row r="8775" spans="1:3" x14ac:dyDescent="0.2">
      <c r="A8775" s="879">
        <v>41803.5308005638</v>
      </c>
      <c r="B8775" s="1">
        <v>36.583593999999998</v>
      </c>
      <c r="C8775" s="1">
        <v>0.30114800000000003</v>
      </c>
    </row>
    <row r="8776" spans="1:3" x14ac:dyDescent="0.2">
      <c r="A8776" s="879">
        <v>41803.530800571003</v>
      </c>
      <c r="B8776" s="1">
        <v>36.771402000000002</v>
      </c>
      <c r="C8776" s="1">
        <v>0.30263400000000001</v>
      </c>
    </row>
    <row r="8777" spans="1:3" x14ac:dyDescent="0.2">
      <c r="A8777" s="879">
        <v>41803.530800578097</v>
      </c>
      <c r="B8777" s="1">
        <v>37.31579</v>
      </c>
      <c r="C8777" s="1">
        <v>0.30694199999999999</v>
      </c>
    </row>
    <row r="8778" spans="1:3" x14ac:dyDescent="0.2">
      <c r="A8778" s="879">
        <v>41803.5308005853</v>
      </c>
      <c r="B8778" s="1">
        <v>37.685295000000004</v>
      </c>
      <c r="C8778" s="1">
        <v>0.309865</v>
      </c>
    </row>
    <row r="8779" spans="1:3" x14ac:dyDescent="0.2">
      <c r="A8779" s="879">
        <v>41803.530800592504</v>
      </c>
      <c r="B8779" s="1">
        <v>37.858204999999998</v>
      </c>
      <c r="C8779" s="1">
        <v>0.31123400000000001</v>
      </c>
    </row>
    <row r="8780" spans="1:3" x14ac:dyDescent="0.2">
      <c r="A8780" s="879">
        <v>41803.530800599699</v>
      </c>
      <c r="B8780" s="1">
        <v>38.253554000000001</v>
      </c>
      <c r="C8780" s="1">
        <v>0.31436199999999997</v>
      </c>
    </row>
    <row r="8781" spans="1:3" x14ac:dyDescent="0.2">
      <c r="A8781" s="879">
        <v>41803.530800606903</v>
      </c>
      <c r="B8781" s="1">
        <v>38.840142999999998</v>
      </c>
      <c r="C8781" s="1">
        <v>0.31900299999999998</v>
      </c>
    </row>
    <row r="8782" spans="1:3" x14ac:dyDescent="0.2">
      <c r="A8782" s="880">
        <v>41803.530814987498</v>
      </c>
      <c r="B8782" s="1">
        <v>39.356521999999998</v>
      </c>
      <c r="C8782" s="1">
        <v>0.32308900000000002</v>
      </c>
    </row>
    <row r="8783" spans="1:3" x14ac:dyDescent="0.2">
      <c r="A8783" s="880">
        <v>41803.530814994701</v>
      </c>
      <c r="B8783" s="1">
        <v>39.562981999999998</v>
      </c>
      <c r="C8783" s="1">
        <v>0.32472299999999998</v>
      </c>
    </row>
    <row r="8784" spans="1:3" x14ac:dyDescent="0.2">
      <c r="A8784" s="880">
        <v>41803.530815001897</v>
      </c>
      <c r="B8784" s="1">
        <v>39.604737999999998</v>
      </c>
      <c r="C8784" s="1">
        <v>0.32505299999999998</v>
      </c>
    </row>
    <row r="8785" spans="1:3" x14ac:dyDescent="0.2">
      <c r="A8785" s="880">
        <v>41803.5308150091</v>
      </c>
      <c r="B8785" s="1">
        <v>39.798870000000001</v>
      </c>
      <c r="C8785" s="1">
        <v>0.32658900000000002</v>
      </c>
    </row>
    <row r="8786" spans="1:3" x14ac:dyDescent="0.2">
      <c r="A8786" s="880">
        <v>41803.530815016202</v>
      </c>
      <c r="B8786" s="1">
        <v>40.037230000000001</v>
      </c>
      <c r="C8786" s="1">
        <v>0.32847500000000002</v>
      </c>
    </row>
    <row r="8787" spans="1:3" x14ac:dyDescent="0.2">
      <c r="A8787" s="880">
        <v>41803.530815023398</v>
      </c>
      <c r="B8787" s="1">
        <v>40.017910000000001</v>
      </c>
      <c r="C8787" s="1">
        <v>0.32832299999999998</v>
      </c>
    </row>
    <row r="8788" spans="1:3" x14ac:dyDescent="0.2">
      <c r="A8788" s="880">
        <v>41803.530815030601</v>
      </c>
      <c r="B8788" s="1">
        <v>39.835720999999999</v>
      </c>
      <c r="C8788" s="1">
        <v>0.32688099999999998</v>
      </c>
    </row>
    <row r="8789" spans="1:3" x14ac:dyDescent="0.2">
      <c r="A8789" s="880">
        <v>41803.530815037797</v>
      </c>
      <c r="B8789" s="1">
        <v>39.510342000000001</v>
      </c>
      <c r="C8789" s="1">
        <v>0.32430599999999998</v>
      </c>
    </row>
    <row r="8790" spans="1:3" x14ac:dyDescent="0.2">
      <c r="A8790" s="880">
        <v>41803.530815044898</v>
      </c>
      <c r="B8790" s="1">
        <v>39.291086999999997</v>
      </c>
      <c r="C8790" s="1">
        <v>0.322571</v>
      </c>
    </row>
    <row r="8791" spans="1:3" x14ac:dyDescent="0.2">
      <c r="A8791" s="880">
        <v>41803.530815052101</v>
      </c>
      <c r="B8791" s="1">
        <v>39.294525999999998</v>
      </c>
      <c r="C8791" s="1">
        <v>0.32259900000000002</v>
      </c>
    </row>
    <row r="8792" spans="1:3" x14ac:dyDescent="0.2">
      <c r="A8792" s="881">
        <v>41803.530829259202</v>
      </c>
      <c r="B8792" s="1">
        <v>39.279490000000003</v>
      </c>
      <c r="C8792" s="1">
        <v>0.32247999999999999</v>
      </c>
    </row>
    <row r="8793" spans="1:3" x14ac:dyDescent="0.2">
      <c r="A8793" s="881">
        <v>41803.530829266398</v>
      </c>
      <c r="B8793" s="1">
        <v>39.061332</v>
      </c>
      <c r="C8793" s="1">
        <v>0.32075399999999998</v>
      </c>
    </row>
    <row r="8794" spans="1:3" x14ac:dyDescent="0.2">
      <c r="A8794" s="881">
        <v>41803.530829273499</v>
      </c>
      <c r="B8794" s="1">
        <v>38.802241000000002</v>
      </c>
      <c r="C8794" s="1">
        <v>0.31870300000000001</v>
      </c>
    </row>
    <row r="8795" spans="1:3" x14ac:dyDescent="0.2">
      <c r="A8795" s="881">
        <v>41803.530829280702</v>
      </c>
      <c r="B8795" s="1">
        <v>38.755419000000003</v>
      </c>
      <c r="C8795" s="1">
        <v>0.31833299999999998</v>
      </c>
    </row>
    <row r="8796" spans="1:3" x14ac:dyDescent="0.2">
      <c r="A8796" s="881">
        <v>41803.530829287898</v>
      </c>
      <c r="B8796" s="1">
        <v>39.026330999999999</v>
      </c>
      <c r="C8796" s="1">
        <v>0.32047700000000001</v>
      </c>
    </row>
    <row r="8797" spans="1:3" x14ac:dyDescent="0.2">
      <c r="A8797" s="881">
        <v>41803.530829295101</v>
      </c>
      <c r="B8797" s="1">
        <v>39.240098000000003</v>
      </c>
      <c r="C8797" s="1">
        <v>0.32216800000000001</v>
      </c>
    </row>
    <row r="8798" spans="1:3" x14ac:dyDescent="0.2">
      <c r="A8798" s="881">
        <v>41803.530829302203</v>
      </c>
      <c r="B8798" s="1">
        <v>39.113334999999999</v>
      </c>
      <c r="C8798" s="1">
        <v>0.32116499999999998</v>
      </c>
    </row>
    <row r="8799" spans="1:3" x14ac:dyDescent="0.2">
      <c r="A8799" s="881">
        <v>41803.530829309399</v>
      </c>
      <c r="B8799" s="1">
        <v>38.945943999999997</v>
      </c>
      <c r="C8799" s="1">
        <v>0.31984000000000001</v>
      </c>
    </row>
    <row r="8800" spans="1:3" x14ac:dyDescent="0.2">
      <c r="A8800" s="881">
        <v>41803.530829316602</v>
      </c>
      <c r="B8800" s="1">
        <v>39.111493000000003</v>
      </c>
      <c r="C8800" s="1">
        <v>0.32114999999999999</v>
      </c>
    </row>
    <row r="8801" spans="1:3" x14ac:dyDescent="0.2">
      <c r="A8801" s="881">
        <v>41803.530829323798</v>
      </c>
      <c r="B8801" s="1">
        <v>39.461900999999997</v>
      </c>
      <c r="C8801" s="1">
        <v>0.32392300000000002</v>
      </c>
    </row>
    <row r="8802" spans="1:3" x14ac:dyDescent="0.2">
      <c r="A8802" s="882">
        <v>41803.530843553999</v>
      </c>
      <c r="B8802" s="1">
        <v>39.725406999999997</v>
      </c>
      <c r="C8802" s="1">
        <v>0.32600800000000002</v>
      </c>
    </row>
    <row r="8803" spans="1:3" x14ac:dyDescent="0.2">
      <c r="A8803" s="882">
        <v>41803.530843561202</v>
      </c>
      <c r="B8803" s="1">
        <v>39.855041</v>
      </c>
      <c r="C8803" s="1">
        <v>0.32703399999999999</v>
      </c>
    </row>
    <row r="8804" spans="1:3" x14ac:dyDescent="0.2">
      <c r="A8804" s="882">
        <v>41803.530843568296</v>
      </c>
      <c r="B8804" s="1">
        <v>40.001767999999998</v>
      </c>
      <c r="C8804" s="1">
        <v>0.32819500000000001</v>
      </c>
    </row>
    <row r="8805" spans="1:3" x14ac:dyDescent="0.2">
      <c r="A8805" s="882">
        <v>41803.5308435755</v>
      </c>
      <c r="B8805" s="1">
        <v>40.288508</v>
      </c>
      <c r="C8805" s="1">
        <v>0.33046399999999998</v>
      </c>
    </row>
    <row r="8806" spans="1:3" x14ac:dyDescent="0.2">
      <c r="A8806" s="882">
        <v>41803.530843582703</v>
      </c>
      <c r="B8806" s="1">
        <v>40.599378999999999</v>
      </c>
      <c r="C8806" s="1">
        <v>0.332924</v>
      </c>
    </row>
    <row r="8807" spans="1:3" x14ac:dyDescent="0.2">
      <c r="A8807" s="882">
        <v>41803.530843589899</v>
      </c>
      <c r="B8807" s="1">
        <v>40.779158000000002</v>
      </c>
      <c r="C8807" s="1">
        <v>0.33434599999999998</v>
      </c>
    </row>
    <row r="8808" spans="1:3" x14ac:dyDescent="0.2">
      <c r="A8808" s="882">
        <v>41803.530843597</v>
      </c>
      <c r="B8808" s="1">
        <v>40.877398999999997</v>
      </c>
      <c r="C8808" s="1">
        <v>0.335123</v>
      </c>
    </row>
    <row r="8809" spans="1:3" x14ac:dyDescent="0.2">
      <c r="A8809" s="882">
        <v>41803.530843604203</v>
      </c>
      <c r="B8809" s="1">
        <v>40.730725</v>
      </c>
      <c r="C8809" s="1">
        <v>0.33396300000000001</v>
      </c>
    </row>
    <row r="8810" spans="1:3" x14ac:dyDescent="0.2">
      <c r="A8810" s="882">
        <v>41803.530843611399</v>
      </c>
      <c r="B8810" s="1">
        <v>40.394976999999997</v>
      </c>
      <c r="C8810" s="1">
        <v>0.33130599999999999</v>
      </c>
    </row>
    <row r="8811" spans="1:3" x14ac:dyDescent="0.2">
      <c r="A8811" s="882">
        <v>41803.530843618602</v>
      </c>
      <c r="B8811" s="1">
        <v>40.231054999999998</v>
      </c>
      <c r="C8811" s="1">
        <v>0.330009</v>
      </c>
    </row>
    <row r="8812" spans="1:3" x14ac:dyDescent="0.2">
      <c r="A8812" s="883">
        <v>41803.530856540798</v>
      </c>
      <c r="B8812" s="1">
        <v>40.231324000000001</v>
      </c>
      <c r="C8812" s="1">
        <v>0.330011</v>
      </c>
    </row>
    <row r="8813" spans="1:3" x14ac:dyDescent="0.2">
      <c r="A8813" s="883">
        <v>41803.530856548001</v>
      </c>
      <c r="B8813" s="1">
        <v>40.231631</v>
      </c>
      <c r="C8813" s="1">
        <v>0.33001399999999997</v>
      </c>
    </row>
    <row r="8814" spans="1:3" x14ac:dyDescent="0.2">
      <c r="A8814" s="883">
        <v>41803.530856555197</v>
      </c>
      <c r="B8814" s="1">
        <v>40.013612000000002</v>
      </c>
      <c r="C8814" s="1">
        <v>0.328289</v>
      </c>
    </row>
    <row r="8815" spans="1:3" x14ac:dyDescent="0.2">
      <c r="A8815" s="883">
        <v>41803.5308565624</v>
      </c>
      <c r="B8815" s="1">
        <v>39.667262999999998</v>
      </c>
      <c r="C8815" s="1">
        <v>0.325548</v>
      </c>
    </row>
    <row r="8816" spans="1:3" x14ac:dyDescent="0.2">
      <c r="A8816" s="883">
        <v>41803.530856569501</v>
      </c>
      <c r="B8816" s="1">
        <v>39.655405000000002</v>
      </c>
      <c r="C8816" s="1">
        <v>0.32545400000000002</v>
      </c>
    </row>
    <row r="8817" spans="1:3" x14ac:dyDescent="0.2">
      <c r="A8817" s="883">
        <v>41803.530856576697</v>
      </c>
      <c r="B8817" s="1">
        <v>39.962308</v>
      </c>
      <c r="C8817" s="1">
        <v>0.32788299999999998</v>
      </c>
    </row>
    <row r="8818" spans="1:3" x14ac:dyDescent="0.2">
      <c r="A8818" s="883">
        <v>41803.5308565839</v>
      </c>
      <c r="B8818" s="1">
        <v>40.039617</v>
      </c>
      <c r="C8818" s="1">
        <v>0.32849400000000001</v>
      </c>
    </row>
    <row r="8819" spans="1:3" x14ac:dyDescent="0.2">
      <c r="A8819" s="883">
        <v>41803.530856591096</v>
      </c>
      <c r="B8819" s="1">
        <v>39.838945000000002</v>
      </c>
      <c r="C8819" s="1">
        <v>0.32690599999999997</v>
      </c>
    </row>
    <row r="8820" spans="1:3" x14ac:dyDescent="0.2">
      <c r="A8820" s="883">
        <v>41803.530856598198</v>
      </c>
      <c r="B8820" s="1">
        <v>39.485810999999998</v>
      </c>
      <c r="C8820" s="1">
        <v>0.32411200000000001</v>
      </c>
    </row>
    <row r="8821" spans="1:3" x14ac:dyDescent="0.2">
      <c r="A8821" s="883">
        <v>41803.530856605401</v>
      </c>
      <c r="B8821" s="1">
        <v>39.401432999999997</v>
      </c>
      <c r="C8821" s="1">
        <v>0.32344499999999998</v>
      </c>
    </row>
    <row r="8822" spans="1:3" x14ac:dyDescent="0.2">
      <c r="A8822" s="884">
        <v>41803.530870430499</v>
      </c>
      <c r="B8822" s="1">
        <v>39.474451000000002</v>
      </c>
      <c r="C8822" s="1">
        <v>0.32402199999999998</v>
      </c>
    </row>
    <row r="8823" spans="1:3" x14ac:dyDescent="0.2">
      <c r="A8823" s="884">
        <v>41803.530870437702</v>
      </c>
      <c r="B8823" s="1">
        <v>39.413874999999997</v>
      </c>
      <c r="C8823" s="1">
        <v>0.32354300000000003</v>
      </c>
    </row>
    <row r="8824" spans="1:3" x14ac:dyDescent="0.2">
      <c r="A8824" s="884">
        <v>41803.530870444898</v>
      </c>
      <c r="B8824" s="1">
        <v>39.180159000000003</v>
      </c>
      <c r="C8824" s="1">
        <v>0.32169399999999998</v>
      </c>
    </row>
    <row r="8825" spans="1:3" x14ac:dyDescent="0.2">
      <c r="A8825" s="884">
        <v>41803.530870452101</v>
      </c>
      <c r="B8825" s="1">
        <v>39.046764000000003</v>
      </c>
      <c r="C8825" s="1">
        <v>0.32063799999999998</v>
      </c>
    </row>
    <row r="8826" spans="1:3" x14ac:dyDescent="0.2">
      <c r="A8826" s="884">
        <v>41803.530870459203</v>
      </c>
      <c r="B8826" s="1">
        <v>39.082163999999999</v>
      </c>
      <c r="C8826" s="1">
        <v>0.32091799999999998</v>
      </c>
    </row>
    <row r="8827" spans="1:3" x14ac:dyDescent="0.2">
      <c r="A8827" s="884">
        <v>41803.530870466398</v>
      </c>
      <c r="B8827" s="1">
        <v>39.256424000000003</v>
      </c>
      <c r="C8827" s="1">
        <v>0.322297</v>
      </c>
    </row>
    <row r="8828" spans="1:3" x14ac:dyDescent="0.2">
      <c r="A8828" s="884">
        <v>41803.530870473602</v>
      </c>
      <c r="B8828" s="1">
        <v>39.342415000000003</v>
      </c>
      <c r="C8828" s="1">
        <v>0.32297799999999999</v>
      </c>
    </row>
    <row r="8829" spans="1:3" x14ac:dyDescent="0.2">
      <c r="A8829" s="884">
        <v>41803.530870480798</v>
      </c>
      <c r="B8829" s="1">
        <v>39.558537999999999</v>
      </c>
      <c r="C8829" s="1">
        <v>0.32468799999999998</v>
      </c>
    </row>
    <row r="8830" spans="1:3" x14ac:dyDescent="0.2">
      <c r="A8830" s="884">
        <v>41803.530870487899</v>
      </c>
      <c r="B8830" s="1">
        <v>39.781339000000003</v>
      </c>
      <c r="C8830" s="1">
        <v>0.32645099999999999</v>
      </c>
    </row>
    <row r="8831" spans="1:3" x14ac:dyDescent="0.2">
      <c r="A8831" s="884">
        <v>41803.530870495102</v>
      </c>
      <c r="B8831" s="1">
        <v>39.843926000000003</v>
      </c>
      <c r="C8831" s="1">
        <v>0.32694600000000001</v>
      </c>
    </row>
    <row r="8832" spans="1:3" x14ac:dyDescent="0.2">
      <c r="A8832" s="885">
        <v>41803.530884354899</v>
      </c>
      <c r="B8832" s="1">
        <v>39.950211000000003</v>
      </c>
      <c r="C8832" s="1">
        <v>0.327787</v>
      </c>
    </row>
    <row r="8833" spans="1:3" x14ac:dyDescent="0.2">
      <c r="A8833" s="885">
        <v>41803.530884362102</v>
      </c>
      <c r="B8833" s="1">
        <v>40.109642000000001</v>
      </c>
      <c r="C8833" s="1">
        <v>0.32904800000000001</v>
      </c>
    </row>
    <row r="8834" spans="1:3" x14ac:dyDescent="0.2">
      <c r="A8834" s="885">
        <v>41803.530884369298</v>
      </c>
      <c r="B8834" s="1">
        <v>40.207321999999998</v>
      </c>
      <c r="C8834" s="1">
        <v>0.32982099999999998</v>
      </c>
    </row>
    <row r="8835" spans="1:3" x14ac:dyDescent="0.2">
      <c r="A8835" s="885">
        <v>41803.530884376501</v>
      </c>
      <c r="B8835" s="1">
        <v>40.183666000000002</v>
      </c>
      <c r="C8835" s="1">
        <v>0.32963399999999998</v>
      </c>
    </row>
    <row r="8836" spans="1:3" x14ac:dyDescent="0.2">
      <c r="A8836" s="885">
        <v>41803.530884383603</v>
      </c>
      <c r="B8836" s="1">
        <v>40.005867000000002</v>
      </c>
      <c r="C8836" s="1">
        <v>0.32822699999999999</v>
      </c>
    </row>
    <row r="8837" spans="1:3" x14ac:dyDescent="0.2">
      <c r="A8837" s="885">
        <v>41803.530884390799</v>
      </c>
      <c r="B8837" s="1">
        <v>39.941513999999998</v>
      </c>
      <c r="C8837" s="1">
        <v>0.32771800000000001</v>
      </c>
    </row>
    <row r="8838" spans="1:3" x14ac:dyDescent="0.2">
      <c r="A8838" s="885">
        <v>41803.530884398002</v>
      </c>
      <c r="B8838" s="1">
        <v>40.085993000000002</v>
      </c>
      <c r="C8838" s="1">
        <v>0.32886100000000001</v>
      </c>
    </row>
    <row r="8839" spans="1:3" x14ac:dyDescent="0.2">
      <c r="A8839" s="885">
        <v>41803.530884405198</v>
      </c>
      <c r="B8839" s="1">
        <v>39.920268</v>
      </c>
      <c r="C8839" s="1">
        <v>0.32755000000000001</v>
      </c>
    </row>
    <row r="8840" spans="1:3" x14ac:dyDescent="0.2">
      <c r="A8840" s="885">
        <v>41803.530884412299</v>
      </c>
      <c r="B8840" s="1">
        <v>39.646593000000003</v>
      </c>
      <c r="C8840" s="1">
        <v>0.32538400000000001</v>
      </c>
    </row>
    <row r="8841" spans="1:3" x14ac:dyDescent="0.2">
      <c r="A8841" s="885">
        <v>41803.530884419502</v>
      </c>
      <c r="B8841" s="1">
        <v>39.655405000000002</v>
      </c>
      <c r="C8841" s="1">
        <v>0.32545400000000002</v>
      </c>
    </row>
    <row r="8842" spans="1:3" x14ac:dyDescent="0.2">
      <c r="A8842" s="886">
        <v>41803.530898962199</v>
      </c>
      <c r="B8842" s="1">
        <v>39.752808999999999</v>
      </c>
      <c r="C8842" s="1">
        <v>0.32622499999999999</v>
      </c>
    </row>
    <row r="8843" spans="1:3" x14ac:dyDescent="0.2">
      <c r="A8843" s="886">
        <v>41803.530898969402</v>
      </c>
      <c r="B8843" s="1">
        <v>39.807352000000002</v>
      </c>
      <c r="C8843" s="1">
        <v>0.32665699999999998</v>
      </c>
    </row>
    <row r="8844" spans="1:3" x14ac:dyDescent="0.2">
      <c r="A8844" s="886">
        <v>41803.530898976598</v>
      </c>
      <c r="B8844" s="1">
        <v>39.766424999999998</v>
      </c>
      <c r="C8844" s="1">
        <v>0.32633299999999998</v>
      </c>
    </row>
    <row r="8845" spans="1:3" x14ac:dyDescent="0.2">
      <c r="A8845" s="886">
        <v>41803.530898983801</v>
      </c>
      <c r="B8845" s="1">
        <v>39.747726999999998</v>
      </c>
      <c r="C8845" s="1">
        <v>0.326185</v>
      </c>
    </row>
    <row r="8846" spans="1:3" x14ac:dyDescent="0.2">
      <c r="A8846" s="886">
        <v>41803.530898990997</v>
      </c>
      <c r="B8846" s="1">
        <v>39.989986000000002</v>
      </c>
      <c r="C8846" s="1">
        <v>0.328102</v>
      </c>
    </row>
    <row r="8847" spans="1:3" x14ac:dyDescent="0.2">
      <c r="A8847" s="886">
        <v>41803.530898998099</v>
      </c>
      <c r="B8847" s="1">
        <v>40.208972000000003</v>
      </c>
      <c r="C8847" s="1">
        <v>0.32983400000000002</v>
      </c>
    </row>
    <row r="8848" spans="1:3" x14ac:dyDescent="0.2">
      <c r="A8848" s="886">
        <v>41803.530899005302</v>
      </c>
      <c r="B8848" s="1">
        <v>40.165022</v>
      </c>
      <c r="C8848" s="1">
        <v>0.32948699999999997</v>
      </c>
    </row>
    <row r="8849" spans="1:3" x14ac:dyDescent="0.2">
      <c r="A8849" s="886">
        <v>41803.530899012498</v>
      </c>
      <c r="B8849" s="1">
        <v>40.311864999999997</v>
      </c>
      <c r="C8849" s="1">
        <v>0.33064900000000003</v>
      </c>
    </row>
    <row r="8850" spans="1:3" x14ac:dyDescent="0.2">
      <c r="A8850" s="886">
        <v>41803.530899019701</v>
      </c>
      <c r="B8850" s="1">
        <v>40.382641999999997</v>
      </c>
      <c r="C8850" s="1">
        <v>0.33120899999999998</v>
      </c>
    </row>
    <row r="8851" spans="1:3" x14ac:dyDescent="0.2">
      <c r="A8851" s="886">
        <v>41803.530899026802</v>
      </c>
      <c r="B8851" s="1">
        <v>40.255386999999999</v>
      </c>
      <c r="C8851" s="1">
        <v>0.330202</v>
      </c>
    </row>
    <row r="8852" spans="1:3" x14ac:dyDescent="0.2">
      <c r="A8852" s="887">
        <v>41803.5309130487</v>
      </c>
      <c r="B8852" s="1">
        <v>40.083889999999997</v>
      </c>
      <c r="C8852" s="1">
        <v>0.328845</v>
      </c>
    </row>
    <row r="8853" spans="1:3" x14ac:dyDescent="0.2">
      <c r="A8853" s="887">
        <v>41803.530913055904</v>
      </c>
      <c r="B8853" s="1">
        <v>40.067532999999997</v>
      </c>
      <c r="C8853" s="1">
        <v>0.32871499999999998</v>
      </c>
    </row>
    <row r="8854" spans="1:3" x14ac:dyDescent="0.2">
      <c r="A8854" s="887">
        <v>41803.530913063099</v>
      </c>
      <c r="B8854" s="1">
        <v>40.136453000000003</v>
      </c>
      <c r="C8854" s="1">
        <v>0.32926100000000003</v>
      </c>
    </row>
    <row r="8855" spans="1:3" x14ac:dyDescent="0.2">
      <c r="A8855" s="887">
        <v>41803.530913070201</v>
      </c>
      <c r="B8855" s="1">
        <v>40.070289000000002</v>
      </c>
      <c r="C8855" s="1">
        <v>0.328737</v>
      </c>
    </row>
    <row r="8856" spans="1:3" x14ac:dyDescent="0.2">
      <c r="A8856" s="887">
        <v>41803.530913077397</v>
      </c>
      <c r="B8856" s="1">
        <v>39.74597</v>
      </c>
      <c r="C8856" s="1">
        <v>0.32617099999999999</v>
      </c>
    </row>
    <row r="8857" spans="1:3" x14ac:dyDescent="0.2">
      <c r="A8857" s="887">
        <v>41803.5309130846</v>
      </c>
      <c r="B8857" s="1">
        <v>39.658053000000002</v>
      </c>
      <c r="C8857" s="1">
        <v>0.32547500000000001</v>
      </c>
    </row>
    <row r="8858" spans="1:3" x14ac:dyDescent="0.2">
      <c r="A8858" s="887">
        <v>41803.530913091803</v>
      </c>
      <c r="B8858" s="1">
        <v>39.857458000000001</v>
      </c>
      <c r="C8858" s="1">
        <v>0.32705299999999998</v>
      </c>
    </row>
    <row r="8859" spans="1:3" x14ac:dyDescent="0.2">
      <c r="A8859" s="887">
        <v>41803.530913098897</v>
      </c>
      <c r="B8859" s="1">
        <v>39.972876999999997</v>
      </c>
      <c r="C8859" s="1">
        <v>0.32796599999999998</v>
      </c>
    </row>
    <row r="8860" spans="1:3" x14ac:dyDescent="0.2">
      <c r="A8860" s="887">
        <v>41803.5309131061</v>
      </c>
      <c r="B8860" s="1">
        <v>39.780594000000001</v>
      </c>
      <c r="C8860" s="1">
        <v>0.32644499999999999</v>
      </c>
    </row>
    <row r="8861" spans="1:3" x14ac:dyDescent="0.2">
      <c r="A8861" s="887">
        <v>41803.530913113304</v>
      </c>
      <c r="B8861" s="1">
        <v>39.560741</v>
      </c>
      <c r="C8861" s="1">
        <v>0.32470500000000002</v>
      </c>
    </row>
    <row r="8862" spans="1:3" x14ac:dyDescent="0.2">
      <c r="A8862" s="888">
        <v>41803.530926764797</v>
      </c>
      <c r="B8862" s="1">
        <v>39.470506</v>
      </c>
      <c r="C8862" s="1">
        <v>0.32399099999999997</v>
      </c>
    </row>
    <row r="8863" spans="1:3" x14ac:dyDescent="0.2">
      <c r="A8863" s="888">
        <v>41803.530926771899</v>
      </c>
      <c r="B8863" s="1">
        <v>39.468908999999996</v>
      </c>
      <c r="C8863" s="1">
        <v>0.32397900000000002</v>
      </c>
    </row>
    <row r="8864" spans="1:3" x14ac:dyDescent="0.2">
      <c r="A8864" s="888">
        <v>41803.530926779102</v>
      </c>
      <c r="B8864" s="1">
        <v>39.359991999999998</v>
      </c>
      <c r="C8864" s="1">
        <v>0.32311699999999999</v>
      </c>
    </row>
    <row r="8865" spans="1:3" x14ac:dyDescent="0.2">
      <c r="A8865" s="888">
        <v>41803.530926786298</v>
      </c>
      <c r="B8865" s="1">
        <v>39.147629999999999</v>
      </c>
      <c r="C8865" s="1">
        <v>0.321436</v>
      </c>
    </row>
    <row r="8866" spans="1:3" x14ac:dyDescent="0.2">
      <c r="A8866" s="888">
        <v>41803.530926793501</v>
      </c>
      <c r="B8866" s="1">
        <v>39.001600000000003</v>
      </c>
      <c r="C8866" s="1">
        <v>0.32028099999999998</v>
      </c>
    </row>
    <row r="8867" spans="1:3" x14ac:dyDescent="0.2">
      <c r="A8867" s="888">
        <v>41803.530926800602</v>
      </c>
      <c r="B8867" s="1">
        <v>39.022815999999999</v>
      </c>
      <c r="C8867" s="1">
        <v>0.32044899999999998</v>
      </c>
    </row>
    <row r="8868" spans="1:3" x14ac:dyDescent="0.2">
      <c r="A8868" s="888">
        <v>41803.530926807798</v>
      </c>
      <c r="B8868" s="1">
        <v>39.085133999999996</v>
      </c>
      <c r="C8868" s="1">
        <v>0.32094200000000001</v>
      </c>
    </row>
    <row r="8869" spans="1:3" x14ac:dyDescent="0.2">
      <c r="A8869" s="888">
        <v>41803.530926815001</v>
      </c>
      <c r="B8869" s="1">
        <v>39.359639000000001</v>
      </c>
      <c r="C8869" s="1">
        <v>0.32311400000000001</v>
      </c>
    </row>
    <row r="8870" spans="1:3" x14ac:dyDescent="0.2">
      <c r="A8870" s="888">
        <v>41803.530926822197</v>
      </c>
      <c r="B8870" s="1">
        <v>39.624318000000002</v>
      </c>
      <c r="C8870" s="1">
        <v>0.325208</v>
      </c>
    </row>
    <row r="8871" spans="1:3" x14ac:dyDescent="0.2">
      <c r="A8871" s="888">
        <v>41803.530926829299</v>
      </c>
      <c r="B8871" s="1">
        <v>39.697743000000003</v>
      </c>
      <c r="C8871" s="1">
        <v>0.325789</v>
      </c>
    </row>
    <row r="8872" spans="1:3" x14ac:dyDescent="0.2">
      <c r="A8872" s="889">
        <v>41803.530941568897</v>
      </c>
      <c r="B8872" s="1">
        <v>39.857895999999997</v>
      </c>
      <c r="C8872" s="1">
        <v>0.32705600000000001</v>
      </c>
    </row>
    <row r="8873" spans="1:3" x14ac:dyDescent="0.2">
      <c r="A8873" s="889">
        <v>41803.530941575998</v>
      </c>
      <c r="B8873" s="1">
        <v>40.128807999999999</v>
      </c>
      <c r="C8873" s="1">
        <v>0.32919999999999999</v>
      </c>
    </row>
    <row r="8874" spans="1:3" x14ac:dyDescent="0.2">
      <c r="A8874" s="889">
        <v>41803.530941583202</v>
      </c>
      <c r="B8874" s="1">
        <v>40.281246000000003</v>
      </c>
      <c r="C8874" s="1">
        <v>0.33040599999999998</v>
      </c>
    </row>
    <row r="8875" spans="1:3" x14ac:dyDescent="0.2">
      <c r="A8875" s="889">
        <v>41803.530941590398</v>
      </c>
      <c r="B8875" s="1">
        <v>40.192239999999998</v>
      </c>
      <c r="C8875" s="1">
        <v>0.329702</v>
      </c>
    </row>
    <row r="8876" spans="1:3" x14ac:dyDescent="0.2">
      <c r="A8876" s="889">
        <v>41803.530941597601</v>
      </c>
      <c r="B8876" s="1">
        <v>39.908532000000001</v>
      </c>
      <c r="C8876" s="1">
        <v>0.327457</v>
      </c>
    </row>
    <row r="8877" spans="1:3" x14ac:dyDescent="0.2">
      <c r="A8877" s="889">
        <v>41803.530941604702</v>
      </c>
      <c r="B8877" s="1">
        <v>39.786374000000002</v>
      </c>
      <c r="C8877" s="1">
        <v>0.32649099999999998</v>
      </c>
    </row>
    <row r="8878" spans="1:3" x14ac:dyDescent="0.2">
      <c r="A8878" s="889">
        <v>41803.530941611898</v>
      </c>
      <c r="B8878" s="1">
        <v>39.897486999999998</v>
      </c>
      <c r="C8878" s="1">
        <v>0.32736999999999999</v>
      </c>
    </row>
    <row r="8879" spans="1:3" x14ac:dyDescent="0.2">
      <c r="A8879" s="889">
        <v>41803.530941619101</v>
      </c>
      <c r="B8879" s="1">
        <v>39.648319999999998</v>
      </c>
      <c r="C8879" s="1">
        <v>0.32539800000000002</v>
      </c>
    </row>
    <row r="8880" spans="1:3" x14ac:dyDescent="0.2">
      <c r="A8880" s="889">
        <v>41803.530941626297</v>
      </c>
      <c r="B8880" s="1">
        <v>39.201835000000003</v>
      </c>
      <c r="C8880" s="1">
        <v>0.32186500000000001</v>
      </c>
    </row>
    <row r="8881" spans="1:3" x14ac:dyDescent="0.2">
      <c r="A8881" s="889">
        <v>41803.530941633398</v>
      </c>
      <c r="B8881" s="1">
        <v>39.062444999999997</v>
      </c>
      <c r="C8881" s="1">
        <v>0.32076199999999999</v>
      </c>
    </row>
    <row r="8882" spans="1:3" x14ac:dyDescent="0.2">
      <c r="A8882" s="890">
        <v>41803.530956176197</v>
      </c>
      <c r="B8882" s="1">
        <v>39.120834000000002</v>
      </c>
      <c r="C8882" s="1">
        <v>0.32122400000000001</v>
      </c>
    </row>
    <row r="8883" spans="1:3" x14ac:dyDescent="0.2">
      <c r="A8883" s="890">
        <v>41803.530956183298</v>
      </c>
      <c r="B8883" s="1">
        <v>39.199294000000002</v>
      </c>
      <c r="C8883" s="1">
        <v>0.32184499999999999</v>
      </c>
    </row>
    <row r="8884" spans="1:3" x14ac:dyDescent="0.2">
      <c r="A8884" s="890">
        <v>41803.530956190501</v>
      </c>
      <c r="B8884" s="1">
        <v>39.155881000000001</v>
      </c>
      <c r="C8884" s="1">
        <v>0.32150200000000001</v>
      </c>
    </row>
    <row r="8885" spans="1:3" x14ac:dyDescent="0.2">
      <c r="A8885" s="890">
        <v>41803.530956197697</v>
      </c>
      <c r="B8885" s="1">
        <v>39.097299999999997</v>
      </c>
      <c r="C8885" s="1">
        <v>0.32103799999999999</v>
      </c>
    </row>
    <row r="8886" spans="1:3" x14ac:dyDescent="0.2">
      <c r="A8886" s="890">
        <v>41803.530956204901</v>
      </c>
      <c r="B8886" s="1">
        <v>39.354211999999997</v>
      </c>
      <c r="C8886" s="1">
        <v>0.323071</v>
      </c>
    </row>
    <row r="8887" spans="1:3" x14ac:dyDescent="0.2">
      <c r="A8887" s="890">
        <v>41803.530956212096</v>
      </c>
      <c r="B8887" s="1">
        <v>39.732805999999997</v>
      </c>
      <c r="C8887" s="1">
        <v>0.326067</v>
      </c>
    </row>
    <row r="8888" spans="1:3" x14ac:dyDescent="0.2">
      <c r="A8888" s="890">
        <v>41803.530956219198</v>
      </c>
      <c r="B8888" s="1">
        <v>39.886778999999997</v>
      </c>
      <c r="C8888" s="1">
        <v>0.32728499999999999</v>
      </c>
    </row>
    <row r="8889" spans="1:3" x14ac:dyDescent="0.2">
      <c r="A8889" s="890">
        <v>41803.530956226401</v>
      </c>
      <c r="B8889" s="1">
        <v>40.182183999999999</v>
      </c>
      <c r="C8889" s="1">
        <v>0.32962200000000003</v>
      </c>
    </row>
    <row r="8890" spans="1:3" x14ac:dyDescent="0.2">
      <c r="A8890" s="890">
        <v>41803.530956233597</v>
      </c>
      <c r="B8890" s="1">
        <v>40.335813000000002</v>
      </c>
      <c r="C8890" s="1">
        <v>0.33083800000000002</v>
      </c>
    </row>
    <row r="8891" spans="1:3" x14ac:dyDescent="0.2">
      <c r="A8891" s="890">
        <v>41803.5309562408</v>
      </c>
      <c r="B8891" s="1">
        <v>40.246383999999999</v>
      </c>
      <c r="C8891" s="1">
        <v>0.33012999999999998</v>
      </c>
    </row>
    <row r="8892" spans="1:3" x14ac:dyDescent="0.2">
      <c r="A8892" s="891">
        <v>41803.530970644599</v>
      </c>
      <c r="B8892" s="1">
        <v>40.090437000000001</v>
      </c>
      <c r="C8892" s="1">
        <v>0.32889600000000002</v>
      </c>
    </row>
    <row r="8893" spans="1:3" x14ac:dyDescent="0.2">
      <c r="A8893" s="891">
        <v>41803.530970651802</v>
      </c>
      <c r="B8893" s="1">
        <v>39.975088</v>
      </c>
      <c r="C8893" s="1">
        <v>0.327984</v>
      </c>
    </row>
    <row r="8894" spans="1:3" x14ac:dyDescent="0.2">
      <c r="A8894" s="891">
        <v>41803.530970658903</v>
      </c>
      <c r="B8894" s="1">
        <v>39.892190999999997</v>
      </c>
      <c r="C8894" s="1">
        <v>0.32732800000000001</v>
      </c>
    </row>
    <row r="8895" spans="1:3" x14ac:dyDescent="0.2">
      <c r="A8895" s="891">
        <v>41803.530970666099</v>
      </c>
      <c r="B8895" s="1">
        <v>39.774093000000001</v>
      </c>
      <c r="C8895" s="1">
        <v>0.32639299999999999</v>
      </c>
    </row>
    <row r="8896" spans="1:3" x14ac:dyDescent="0.2">
      <c r="A8896" s="891">
        <v>41803.530970673302</v>
      </c>
      <c r="B8896" s="1">
        <v>39.435597000000001</v>
      </c>
      <c r="C8896" s="1">
        <v>0.32371499999999997</v>
      </c>
    </row>
    <row r="8897" spans="1:3" x14ac:dyDescent="0.2">
      <c r="A8897" s="891">
        <v>41803.530970680498</v>
      </c>
      <c r="B8897" s="1">
        <v>39.269066000000002</v>
      </c>
      <c r="C8897" s="1">
        <v>0.32239699999999999</v>
      </c>
    </row>
    <row r="8898" spans="1:3" x14ac:dyDescent="0.2">
      <c r="A8898" s="891">
        <v>41803.5309706876</v>
      </c>
      <c r="B8898" s="1">
        <v>39.420368000000003</v>
      </c>
      <c r="C8898" s="1">
        <v>0.32359399999999999</v>
      </c>
    </row>
    <row r="8899" spans="1:3" x14ac:dyDescent="0.2">
      <c r="A8899" s="891">
        <v>41803.530970694803</v>
      </c>
      <c r="B8899" s="1">
        <v>39.674908000000002</v>
      </c>
      <c r="C8899" s="1">
        <v>0.32560899999999998</v>
      </c>
    </row>
    <row r="8900" spans="1:3" x14ac:dyDescent="0.2">
      <c r="A8900" s="891">
        <v>41803.530970701999</v>
      </c>
      <c r="B8900" s="1">
        <v>39.885866</v>
      </c>
      <c r="C8900" s="1">
        <v>0.32727800000000001</v>
      </c>
    </row>
    <row r="8901" spans="1:3" x14ac:dyDescent="0.2">
      <c r="A8901" s="891">
        <v>41803.530970709202</v>
      </c>
      <c r="B8901" s="1">
        <v>39.947485999999998</v>
      </c>
      <c r="C8901" s="1">
        <v>0.32776499999999997</v>
      </c>
    </row>
    <row r="8902" spans="1:3" x14ac:dyDescent="0.2">
      <c r="A8902" s="892">
        <v>41803.530985286598</v>
      </c>
      <c r="B8902" s="1">
        <v>40.058644999999999</v>
      </c>
      <c r="C8902" s="1">
        <v>0.32864500000000002</v>
      </c>
    </row>
    <row r="8903" spans="1:3" x14ac:dyDescent="0.2">
      <c r="A8903" s="892">
        <v>41803.530985293801</v>
      </c>
      <c r="B8903" s="1">
        <v>40.214737</v>
      </c>
      <c r="C8903" s="1">
        <v>0.32988000000000001</v>
      </c>
    </row>
    <row r="8904" spans="1:3" x14ac:dyDescent="0.2">
      <c r="A8904" s="892">
        <v>41803.530985300997</v>
      </c>
      <c r="B8904" s="1">
        <v>40.329703000000002</v>
      </c>
      <c r="C8904" s="1">
        <v>0.33078999999999997</v>
      </c>
    </row>
    <row r="8905" spans="1:3" x14ac:dyDescent="0.2">
      <c r="A8905" s="892">
        <v>41803.5309853082</v>
      </c>
      <c r="B8905" s="1">
        <v>40.364595999999999</v>
      </c>
      <c r="C8905" s="1">
        <v>0.33106600000000003</v>
      </c>
    </row>
    <row r="8906" spans="1:3" x14ac:dyDescent="0.2">
      <c r="A8906" s="892">
        <v>41803.530985315301</v>
      </c>
      <c r="B8906" s="1">
        <v>40.347794</v>
      </c>
      <c r="C8906" s="1">
        <v>0.33093299999999998</v>
      </c>
    </row>
    <row r="8907" spans="1:3" x14ac:dyDescent="0.2">
      <c r="A8907" s="892">
        <v>41803.530985322497</v>
      </c>
      <c r="B8907" s="1">
        <v>40.299315</v>
      </c>
      <c r="C8907" s="1">
        <v>0.33054899999999998</v>
      </c>
    </row>
    <row r="8908" spans="1:3" x14ac:dyDescent="0.2">
      <c r="A8908" s="892">
        <v>41803.5309853297</v>
      </c>
      <c r="B8908" s="1">
        <v>40.316400999999999</v>
      </c>
      <c r="C8908" s="1">
        <v>0.33068399999999998</v>
      </c>
    </row>
    <row r="8909" spans="1:3" x14ac:dyDescent="0.2">
      <c r="A8909" s="892">
        <v>41803.530985336904</v>
      </c>
      <c r="B8909" s="1">
        <v>40.216433000000002</v>
      </c>
      <c r="C8909" s="1">
        <v>0.32989299999999999</v>
      </c>
    </row>
    <row r="8910" spans="1:3" x14ac:dyDescent="0.2">
      <c r="A8910" s="892">
        <v>41803.530985343998</v>
      </c>
      <c r="B8910" s="1">
        <v>40.238923</v>
      </c>
      <c r="C8910" s="1">
        <v>0.330071</v>
      </c>
    </row>
    <row r="8911" spans="1:3" x14ac:dyDescent="0.2">
      <c r="A8911" s="892">
        <v>41803.530985351201</v>
      </c>
      <c r="B8911" s="1">
        <v>40.394039999999997</v>
      </c>
      <c r="C8911" s="1">
        <v>0.33129900000000001</v>
      </c>
    </row>
    <row r="8912" spans="1:3" x14ac:dyDescent="0.2">
      <c r="A8912" s="893">
        <v>41803.530999893897</v>
      </c>
      <c r="B8912" s="1">
        <v>40.541258999999997</v>
      </c>
      <c r="C8912" s="1">
        <v>0.33246399999999998</v>
      </c>
    </row>
    <row r="8913" spans="1:3" x14ac:dyDescent="0.2">
      <c r="A8913" s="893">
        <v>41803.530999901101</v>
      </c>
      <c r="B8913" s="1">
        <v>40.681010000000001</v>
      </c>
      <c r="C8913" s="1">
        <v>0.333569</v>
      </c>
    </row>
    <row r="8914" spans="1:3" x14ac:dyDescent="0.2">
      <c r="A8914" s="893">
        <v>41803.530999908297</v>
      </c>
      <c r="B8914" s="1">
        <v>40.793641999999998</v>
      </c>
      <c r="C8914" s="1">
        <v>0.33446100000000001</v>
      </c>
    </row>
    <row r="8915" spans="1:3" x14ac:dyDescent="0.2">
      <c r="A8915" s="893">
        <v>41803.5309999155</v>
      </c>
      <c r="B8915" s="1">
        <v>40.899028999999999</v>
      </c>
      <c r="C8915" s="1">
        <v>0.33529500000000001</v>
      </c>
    </row>
    <row r="8916" spans="1:3" x14ac:dyDescent="0.2">
      <c r="A8916" s="893">
        <v>41803.530999922703</v>
      </c>
      <c r="B8916" s="1">
        <v>41.111758999999999</v>
      </c>
      <c r="C8916" s="1">
        <v>0.336978</v>
      </c>
    </row>
    <row r="8917" spans="1:3" x14ac:dyDescent="0.2">
      <c r="A8917" s="893">
        <v>41803.530999929797</v>
      </c>
      <c r="B8917" s="1">
        <v>41.243965000000003</v>
      </c>
      <c r="C8917" s="1">
        <v>0.33802399999999999</v>
      </c>
    </row>
    <row r="8918" spans="1:3" x14ac:dyDescent="0.2">
      <c r="A8918" s="893">
        <v>41803.530999937</v>
      </c>
      <c r="B8918" s="1">
        <v>41.258825000000002</v>
      </c>
      <c r="C8918" s="1">
        <v>0.33814100000000002</v>
      </c>
    </row>
    <row r="8919" spans="1:3" x14ac:dyDescent="0.2">
      <c r="A8919" s="893">
        <v>41803.530999944203</v>
      </c>
      <c r="B8919" s="1">
        <v>41.161405999999999</v>
      </c>
      <c r="C8919" s="1">
        <v>0.33737099999999998</v>
      </c>
    </row>
    <row r="8920" spans="1:3" x14ac:dyDescent="0.2">
      <c r="A8920" s="893">
        <v>41803.530999951297</v>
      </c>
      <c r="B8920" s="1">
        <v>40.831789999999998</v>
      </c>
      <c r="C8920" s="1">
        <v>0.33476299999999998</v>
      </c>
    </row>
    <row r="8921" spans="1:3" x14ac:dyDescent="0.2">
      <c r="A8921" s="893">
        <v>41803.530999958501</v>
      </c>
      <c r="B8921" s="1">
        <v>40.534281999999997</v>
      </c>
      <c r="C8921" s="1">
        <v>0.33240799999999998</v>
      </c>
    </row>
    <row r="8922" spans="1:3" x14ac:dyDescent="0.2">
      <c r="A8922" s="894">
        <v>41803.531014732798</v>
      </c>
      <c r="B8922" s="1">
        <v>40.428618999999998</v>
      </c>
      <c r="C8922" s="1">
        <v>0.33157199999999998</v>
      </c>
    </row>
    <row r="8923" spans="1:3" x14ac:dyDescent="0.2">
      <c r="A8923" s="894">
        <v>41803.5310147399</v>
      </c>
      <c r="B8923" s="1">
        <v>40.421657000000003</v>
      </c>
      <c r="C8923" s="1">
        <v>0.33151700000000001</v>
      </c>
    </row>
    <row r="8924" spans="1:3" x14ac:dyDescent="0.2">
      <c r="A8924" s="894">
        <v>41803.531014747103</v>
      </c>
      <c r="B8924" s="1">
        <v>40.237594999999999</v>
      </c>
      <c r="C8924" s="1">
        <v>0.33006099999999999</v>
      </c>
    </row>
    <row r="8925" spans="1:3" x14ac:dyDescent="0.2">
      <c r="A8925" s="894">
        <v>41803.531014754299</v>
      </c>
      <c r="B8925" s="1">
        <v>39.868012</v>
      </c>
      <c r="C8925" s="1">
        <v>0.32713599999999998</v>
      </c>
    </row>
    <row r="8926" spans="1:3" x14ac:dyDescent="0.2">
      <c r="A8926" s="894">
        <v>41803.531014761502</v>
      </c>
      <c r="B8926" s="1">
        <v>39.682645000000001</v>
      </c>
      <c r="C8926" s="1">
        <v>0.32567000000000002</v>
      </c>
    </row>
    <row r="8927" spans="1:3" x14ac:dyDescent="0.2">
      <c r="A8927" s="894">
        <v>41803.531014768603</v>
      </c>
      <c r="B8927" s="1">
        <v>39.906996999999997</v>
      </c>
      <c r="C8927" s="1">
        <v>0.32744499999999999</v>
      </c>
    </row>
    <row r="8928" spans="1:3" x14ac:dyDescent="0.2">
      <c r="A8928" s="894">
        <v>41803.531014775799</v>
      </c>
      <c r="B8928" s="1">
        <v>40.097315000000002</v>
      </c>
      <c r="C8928" s="1">
        <v>0.32895099999999999</v>
      </c>
    </row>
    <row r="8929" spans="1:3" x14ac:dyDescent="0.2">
      <c r="A8929" s="894">
        <v>41803.531014783002</v>
      </c>
      <c r="B8929" s="1">
        <v>39.952106999999998</v>
      </c>
      <c r="C8929" s="1">
        <v>0.32780199999999998</v>
      </c>
    </row>
    <row r="8930" spans="1:3" x14ac:dyDescent="0.2">
      <c r="A8930" s="894">
        <v>41803.531014790198</v>
      </c>
      <c r="B8930" s="1">
        <v>39.586255000000001</v>
      </c>
      <c r="C8930" s="1">
        <v>0.324907</v>
      </c>
    </row>
    <row r="8931" spans="1:3" x14ac:dyDescent="0.2">
      <c r="A8931" s="894">
        <v>41803.5310147973</v>
      </c>
      <c r="B8931" s="1">
        <v>39.512698999999998</v>
      </c>
      <c r="C8931" s="1">
        <v>0.32432499999999997</v>
      </c>
    </row>
    <row r="8932" spans="1:3" x14ac:dyDescent="0.2">
      <c r="A8932" s="895">
        <v>41803.531029143298</v>
      </c>
      <c r="B8932" s="1">
        <v>39.643976000000002</v>
      </c>
      <c r="C8932" s="1">
        <v>0.32536399999999999</v>
      </c>
    </row>
    <row r="8933" spans="1:3" x14ac:dyDescent="0.2">
      <c r="A8933" s="895">
        <v>41803.531029150501</v>
      </c>
      <c r="B8933" s="1">
        <v>39.563397000000002</v>
      </c>
      <c r="C8933" s="1">
        <v>0.32472600000000001</v>
      </c>
    </row>
    <row r="8934" spans="1:3" x14ac:dyDescent="0.2">
      <c r="A8934" s="895">
        <v>41803.531029157697</v>
      </c>
      <c r="B8934" s="1">
        <v>39.236445000000003</v>
      </c>
      <c r="C8934" s="1">
        <v>0.32213900000000001</v>
      </c>
    </row>
    <row r="8935" spans="1:3" x14ac:dyDescent="0.2">
      <c r="A8935" s="895">
        <v>41803.531029164798</v>
      </c>
      <c r="B8935" s="1">
        <v>39.059697</v>
      </c>
      <c r="C8935" s="1">
        <v>0.320741</v>
      </c>
    </row>
    <row r="8936" spans="1:3" x14ac:dyDescent="0.2">
      <c r="A8936" s="895">
        <v>41803.531029172002</v>
      </c>
      <c r="B8936" s="1">
        <v>39.182699999999997</v>
      </c>
      <c r="C8936" s="1">
        <v>0.321714</v>
      </c>
    </row>
    <row r="8937" spans="1:3" x14ac:dyDescent="0.2">
      <c r="A8937" s="895">
        <v>41803.531029179198</v>
      </c>
      <c r="B8937" s="1">
        <v>39.377077999999997</v>
      </c>
      <c r="C8937" s="1">
        <v>0.32325199999999998</v>
      </c>
    </row>
    <row r="8938" spans="1:3" x14ac:dyDescent="0.2">
      <c r="A8938" s="895">
        <v>41803.531029186401</v>
      </c>
      <c r="B8938" s="1">
        <v>39.329726999999998</v>
      </c>
      <c r="C8938" s="1">
        <v>0.32287700000000003</v>
      </c>
    </row>
    <row r="8939" spans="1:3" x14ac:dyDescent="0.2">
      <c r="A8939" s="895">
        <v>41803.531029193502</v>
      </c>
      <c r="B8939" s="1">
        <v>39.430953000000002</v>
      </c>
      <c r="C8939" s="1">
        <v>0.32367800000000002</v>
      </c>
    </row>
    <row r="8940" spans="1:3" x14ac:dyDescent="0.2">
      <c r="A8940" s="895">
        <v>41803.531029200698</v>
      </c>
      <c r="B8940" s="1">
        <v>39.861142999999998</v>
      </c>
      <c r="C8940" s="1">
        <v>0.32708199999999998</v>
      </c>
    </row>
    <row r="8941" spans="1:3" x14ac:dyDescent="0.2">
      <c r="A8941" s="895">
        <v>41803.531029207901</v>
      </c>
      <c r="B8941" s="1">
        <v>40.249046999999997</v>
      </c>
      <c r="C8941" s="1">
        <v>0.33015099999999997</v>
      </c>
    </row>
    <row r="8942" spans="1:3" x14ac:dyDescent="0.2">
      <c r="A8942" s="896">
        <v>41803.531043762203</v>
      </c>
      <c r="B8942" s="1">
        <v>40.298209999999997</v>
      </c>
      <c r="C8942" s="1">
        <v>0.33054</v>
      </c>
    </row>
    <row r="8943" spans="1:3" x14ac:dyDescent="0.2">
      <c r="A8943" s="896">
        <v>41803.531043769399</v>
      </c>
      <c r="B8943" s="1">
        <v>40.12847</v>
      </c>
      <c r="C8943" s="1">
        <v>0.32919700000000002</v>
      </c>
    </row>
    <row r="8944" spans="1:3" x14ac:dyDescent="0.2">
      <c r="A8944" s="896">
        <v>41803.531043776602</v>
      </c>
      <c r="B8944" s="1">
        <v>40.159557</v>
      </c>
      <c r="C8944" s="1">
        <v>0.32944299999999999</v>
      </c>
    </row>
    <row r="8945" spans="1:3" x14ac:dyDescent="0.2">
      <c r="A8945" s="896">
        <v>41803.531043783703</v>
      </c>
      <c r="B8945" s="1">
        <v>40.405554000000002</v>
      </c>
      <c r="C8945" s="1">
        <v>0.33139000000000002</v>
      </c>
    </row>
    <row r="8946" spans="1:3" x14ac:dyDescent="0.2">
      <c r="A8946" s="896">
        <v>41803.531043790899</v>
      </c>
      <c r="B8946" s="1">
        <v>40.344509000000002</v>
      </c>
      <c r="C8946" s="1">
        <v>0.33090700000000001</v>
      </c>
    </row>
    <row r="8947" spans="1:3" x14ac:dyDescent="0.2">
      <c r="A8947" s="896">
        <v>41803.531043798102</v>
      </c>
      <c r="B8947" s="1">
        <v>39.892083</v>
      </c>
      <c r="C8947" s="1">
        <v>0.32732699999999998</v>
      </c>
    </row>
    <row r="8948" spans="1:3" x14ac:dyDescent="0.2">
      <c r="A8948" s="896">
        <v>41803.531043805298</v>
      </c>
      <c r="B8948" s="1">
        <v>39.558100000000003</v>
      </c>
      <c r="C8948" s="1">
        <v>0.32468399999999997</v>
      </c>
    </row>
    <row r="8949" spans="1:3" x14ac:dyDescent="0.2">
      <c r="A8949" s="896">
        <v>41803.5310438124</v>
      </c>
      <c r="B8949" s="1">
        <v>39.596110000000003</v>
      </c>
      <c r="C8949" s="1">
        <v>0.32498500000000002</v>
      </c>
    </row>
    <row r="8950" spans="1:3" x14ac:dyDescent="0.2">
      <c r="A8950" s="896">
        <v>41803.531043819603</v>
      </c>
      <c r="B8950" s="1">
        <v>39.850850000000001</v>
      </c>
      <c r="C8950" s="1">
        <v>0.32700099999999999</v>
      </c>
    </row>
    <row r="8951" spans="1:3" x14ac:dyDescent="0.2">
      <c r="A8951" s="896">
        <v>41803.531043826799</v>
      </c>
      <c r="B8951" s="1">
        <v>39.833787000000001</v>
      </c>
      <c r="C8951" s="1">
        <v>0.32686599999999999</v>
      </c>
    </row>
    <row r="8952" spans="1:3" x14ac:dyDescent="0.2">
      <c r="A8952" s="897">
        <v>41803.531058219</v>
      </c>
      <c r="B8952" s="1">
        <v>39.703699999999998</v>
      </c>
      <c r="C8952" s="1">
        <v>0.32583600000000001</v>
      </c>
    </row>
    <row r="8953" spans="1:3" x14ac:dyDescent="0.2">
      <c r="A8953" s="897">
        <v>41803.531058226203</v>
      </c>
      <c r="B8953" s="1">
        <v>39.713355999999997</v>
      </c>
      <c r="C8953" s="1">
        <v>0.32591300000000001</v>
      </c>
    </row>
    <row r="8954" spans="1:3" x14ac:dyDescent="0.2">
      <c r="A8954" s="897">
        <v>41803.531058233399</v>
      </c>
      <c r="B8954" s="1">
        <v>39.944944999999997</v>
      </c>
      <c r="C8954" s="1">
        <v>0.32774500000000001</v>
      </c>
    </row>
    <row r="8955" spans="1:3" x14ac:dyDescent="0.2">
      <c r="A8955" s="897">
        <v>41803.531058240602</v>
      </c>
      <c r="B8955" s="1">
        <v>40.199739000000001</v>
      </c>
      <c r="C8955" s="1">
        <v>0.32976100000000003</v>
      </c>
    </row>
    <row r="8956" spans="1:3" x14ac:dyDescent="0.2">
      <c r="A8956" s="897">
        <v>41803.531058247703</v>
      </c>
      <c r="B8956" s="1">
        <v>40.318027999999998</v>
      </c>
      <c r="C8956" s="1">
        <v>0.33069700000000002</v>
      </c>
    </row>
    <row r="8957" spans="1:3" x14ac:dyDescent="0.2">
      <c r="A8957" s="897">
        <v>41803.531058254899</v>
      </c>
      <c r="B8957" s="1">
        <v>40.295876</v>
      </c>
      <c r="C8957" s="1">
        <v>0.33052199999999998</v>
      </c>
    </row>
    <row r="8958" spans="1:3" x14ac:dyDescent="0.2">
      <c r="A8958" s="897">
        <v>41803.531058262102</v>
      </c>
      <c r="B8958" s="1">
        <v>40.382311999999999</v>
      </c>
      <c r="C8958" s="1">
        <v>0.331206</v>
      </c>
    </row>
    <row r="8959" spans="1:3" x14ac:dyDescent="0.2">
      <c r="A8959" s="897">
        <v>41803.531058269298</v>
      </c>
      <c r="B8959" s="1">
        <v>40.348846000000002</v>
      </c>
      <c r="C8959" s="1">
        <v>0.33094099999999999</v>
      </c>
    </row>
    <row r="8960" spans="1:3" x14ac:dyDescent="0.2">
      <c r="A8960" s="897">
        <v>41803.531058276501</v>
      </c>
      <c r="B8960" s="1">
        <v>40.410074999999999</v>
      </c>
      <c r="C8960" s="1">
        <v>0.331426</v>
      </c>
    </row>
    <row r="8961" spans="1:3" x14ac:dyDescent="0.2">
      <c r="A8961" s="897">
        <v>41803.531058283603</v>
      </c>
      <c r="B8961" s="1">
        <v>40.611674999999998</v>
      </c>
      <c r="C8961" s="1">
        <v>0.33302100000000001</v>
      </c>
    </row>
    <row r="8962" spans="1:3" x14ac:dyDescent="0.2">
      <c r="A8962" s="898">
        <v>41803.531072687503</v>
      </c>
      <c r="B8962" s="1">
        <v>40.786911000000003</v>
      </c>
      <c r="C8962" s="1">
        <v>0.33440700000000001</v>
      </c>
    </row>
    <row r="8963" spans="1:3" x14ac:dyDescent="0.2">
      <c r="A8963" s="898">
        <v>41803.531072694597</v>
      </c>
      <c r="B8963" s="1">
        <v>40.753644000000001</v>
      </c>
      <c r="C8963" s="1">
        <v>0.334144</v>
      </c>
    </row>
    <row r="8964" spans="1:3" x14ac:dyDescent="0.2">
      <c r="A8964" s="898">
        <v>41803.5310727018</v>
      </c>
      <c r="B8964" s="1">
        <v>40.628461999999999</v>
      </c>
      <c r="C8964" s="1">
        <v>0.33315400000000001</v>
      </c>
    </row>
    <row r="8965" spans="1:3" x14ac:dyDescent="0.2">
      <c r="A8965" s="898">
        <v>41803.531072708996</v>
      </c>
      <c r="B8965" s="1">
        <v>40.658566</v>
      </c>
      <c r="C8965" s="1">
        <v>0.33339200000000002</v>
      </c>
    </row>
    <row r="8966" spans="1:3" x14ac:dyDescent="0.2">
      <c r="A8966" s="898">
        <v>41803.5310727162</v>
      </c>
      <c r="B8966" s="1">
        <v>40.971502000000001</v>
      </c>
      <c r="C8966" s="1">
        <v>0.335868</v>
      </c>
    </row>
    <row r="8967" spans="1:3" x14ac:dyDescent="0.2">
      <c r="A8967" s="898">
        <v>41803.531072723301</v>
      </c>
      <c r="B8967" s="1">
        <v>41.087788000000003</v>
      </c>
      <c r="C8967" s="1">
        <v>0.33678799999999998</v>
      </c>
    </row>
    <row r="8968" spans="1:3" x14ac:dyDescent="0.2">
      <c r="A8968" s="898">
        <v>41803.531072730497</v>
      </c>
      <c r="B8968" s="1">
        <v>40.827952000000003</v>
      </c>
      <c r="C8968" s="1">
        <v>0.33473199999999997</v>
      </c>
    </row>
    <row r="8969" spans="1:3" x14ac:dyDescent="0.2">
      <c r="A8969" s="898">
        <v>41803.5310727377</v>
      </c>
      <c r="B8969" s="1">
        <v>40.478786999999997</v>
      </c>
      <c r="C8969" s="1">
        <v>0.33196900000000001</v>
      </c>
    </row>
    <row r="8970" spans="1:3" x14ac:dyDescent="0.2">
      <c r="A8970" s="898">
        <v>41803.531072744903</v>
      </c>
      <c r="B8970" s="1">
        <v>40.488512</v>
      </c>
      <c r="C8970" s="1">
        <v>0.33204600000000001</v>
      </c>
    </row>
    <row r="8971" spans="1:3" x14ac:dyDescent="0.2">
      <c r="A8971" s="898">
        <v>41803.531072751997</v>
      </c>
      <c r="B8971" s="1">
        <v>40.729174</v>
      </c>
      <c r="C8971" s="1">
        <v>0.333951</v>
      </c>
    </row>
    <row r="8972" spans="1:3" x14ac:dyDescent="0.2">
      <c r="A8972" s="899">
        <v>41803.531086021598</v>
      </c>
      <c r="B8972" s="1">
        <v>40.835574000000001</v>
      </c>
      <c r="C8972" s="1">
        <v>0.33479199999999998</v>
      </c>
    </row>
    <row r="8973" spans="1:3" x14ac:dyDescent="0.2">
      <c r="A8973" s="899">
        <v>41803.531086028699</v>
      </c>
      <c r="B8973" s="1">
        <v>40.607560999999997</v>
      </c>
      <c r="C8973" s="1">
        <v>0.33298800000000001</v>
      </c>
    </row>
    <row r="8974" spans="1:3" x14ac:dyDescent="0.2">
      <c r="A8974" s="899">
        <v>41803.531086035902</v>
      </c>
      <c r="B8974" s="1">
        <v>40.407780000000002</v>
      </c>
      <c r="C8974" s="1">
        <v>0.33140700000000001</v>
      </c>
    </row>
    <row r="8975" spans="1:3" x14ac:dyDescent="0.2">
      <c r="A8975" s="899">
        <v>41803.531086043098</v>
      </c>
      <c r="B8975" s="1">
        <v>40.583835999999998</v>
      </c>
      <c r="C8975" s="1">
        <v>0.33280100000000001</v>
      </c>
    </row>
    <row r="8976" spans="1:3" x14ac:dyDescent="0.2">
      <c r="A8976" s="899">
        <v>41803.531086050301</v>
      </c>
      <c r="B8976" s="1">
        <v>40.963535</v>
      </c>
      <c r="C8976" s="1">
        <v>0.33580500000000002</v>
      </c>
    </row>
    <row r="8977" spans="1:3" x14ac:dyDescent="0.2">
      <c r="A8977" s="899">
        <v>41803.531086057403</v>
      </c>
      <c r="B8977" s="1">
        <v>41.075668999999998</v>
      </c>
      <c r="C8977" s="1">
        <v>0.33669199999999999</v>
      </c>
    </row>
    <row r="8978" spans="1:3" x14ac:dyDescent="0.2">
      <c r="A8978" s="899">
        <v>41803.531086064599</v>
      </c>
      <c r="B8978" s="1">
        <v>40.928818</v>
      </c>
      <c r="C8978" s="1">
        <v>0.33552999999999999</v>
      </c>
    </row>
    <row r="8979" spans="1:3" x14ac:dyDescent="0.2">
      <c r="A8979" s="899">
        <v>41803.531086071802</v>
      </c>
      <c r="B8979" s="1">
        <v>40.694434000000001</v>
      </c>
      <c r="C8979" s="1">
        <v>0.33367599999999997</v>
      </c>
    </row>
    <row r="8980" spans="1:3" x14ac:dyDescent="0.2">
      <c r="A8980" s="899">
        <v>41803.531086078998</v>
      </c>
      <c r="B8980" s="1">
        <v>40.808756000000002</v>
      </c>
      <c r="C8980" s="1">
        <v>0.33457999999999999</v>
      </c>
    </row>
    <row r="8981" spans="1:3" x14ac:dyDescent="0.2">
      <c r="A8981" s="899">
        <v>41803.531086086099</v>
      </c>
      <c r="B8981" s="1">
        <v>41.132292</v>
      </c>
      <c r="C8981" s="1">
        <v>0.33714</v>
      </c>
    </row>
    <row r="8982" spans="1:3" x14ac:dyDescent="0.2">
      <c r="A8982" s="900">
        <v>41803.531099922802</v>
      </c>
      <c r="B8982" s="1">
        <v>41.296781000000003</v>
      </c>
      <c r="C8982" s="1">
        <v>0.33844200000000002</v>
      </c>
    </row>
    <row r="8983" spans="1:3" x14ac:dyDescent="0.2">
      <c r="A8983" s="900">
        <v>41803.531099929998</v>
      </c>
      <c r="B8983" s="1">
        <v>41.266492999999997</v>
      </c>
      <c r="C8983" s="1">
        <v>0.338202</v>
      </c>
    </row>
    <row r="8984" spans="1:3" x14ac:dyDescent="0.2">
      <c r="A8984" s="900">
        <v>41803.531099937201</v>
      </c>
      <c r="B8984" s="1">
        <v>41.281046000000003</v>
      </c>
      <c r="C8984" s="1">
        <v>0.33831699999999998</v>
      </c>
    </row>
    <row r="8985" spans="1:3" x14ac:dyDescent="0.2">
      <c r="A8985" s="900">
        <v>41803.531099944303</v>
      </c>
      <c r="B8985" s="1">
        <v>41.456434999999999</v>
      </c>
      <c r="C8985" s="1">
        <v>0.33970499999999998</v>
      </c>
    </row>
    <row r="8986" spans="1:3" x14ac:dyDescent="0.2">
      <c r="A8986" s="900">
        <v>41803.531099951499</v>
      </c>
      <c r="B8986" s="1">
        <v>41.753152</v>
      </c>
      <c r="C8986" s="1">
        <v>0.342053</v>
      </c>
    </row>
    <row r="8987" spans="1:3" x14ac:dyDescent="0.2">
      <c r="A8987" s="900">
        <v>41803.531099958702</v>
      </c>
      <c r="B8987" s="1">
        <v>41.862684000000002</v>
      </c>
      <c r="C8987" s="1">
        <v>0.34292</v>
      </c>
    </row>
    <row r="8988" spans="1:3" x14ac:dyDescent="0.2">
      <c r="A8988" s="900">
        <v>41803.531099965898</v>
      </c>
      <c r="B8988" s="1">
        <v>41.775972000000003</v>
      </c>
      <c r="C8988" s="1">
        <v>0.34223300000000001</v>
      </c>
    </row>
    <row r="8989" spans="1:3" x14ac:dyDescent="0.2">
      <c r="A8989" s="900">
        <v>41803.531099972999</v>
      </c>
      <c r="B8989" s="1">
        <v>41.522782999999997</v>
      </c>
      <c r="C8989" s="1">
        <v>0.34022999999999998</v>
      </c>
    </row>
    <row r="8990" spans="1:3" x14ac:dyDescent="0.2">
      <c r="A8990" s="900">
        <v>41803.531099980202</v>
      </c>
      <c r="B8990" s="1">
        <v>41.232267</v>
      </c>
      <c r="C8990" s="1">
        <v>0.33793099999999998</v>
      </c>
    </row>
    <row r="8991" spans="1:3" x14ac:dyDescent="0.2">
      <c r="A8991" s="900">
        <v>41803.531099987398</v>
      </c>
      <c r="B8991" s="1">
        <v>41.107430000000001</v>
      </c>
      <c r="C8991" s="1">
        <v>0.33694400000000002</v>
      </c>
    </row>
    <row r="8992" spans="1:3" x14ac:dyDescent="0.2">
      <c r="A8992" s="901">
        <v>41803.531114564903</v>
      </c>
      <c r="B8992" s="1">
        <v>41.003441000000002</v>
      </c>
      <c r="C8992" s="1">
        <v>0.336121</v>
      </c>
    </row>
    <row r="8993" spans="1:3" x14ac:dyDescent="0.2">
      <c r="A8993" s="901">
        <v>41803.531114571997</v>
      </c>
      <c r="B8993" s="1">
        <v>40.753307</v>
      </c>
      <c r="C8993" s="1">
        <v>0.33414199999999999</v>
      </c>
    </row>
    <row r="8994" spans="1:3" x14ac:dyDescent="0.2">
      <c r="A8994" s="901">
        <v>41803.5311145792</v>
      </c>
      <c r="B8994" s="1">
        <v>40.410727000000001</v>
      </c>
      <c r="C8994" s="1">
        <v>0.33143099999999998</v>
      </c>
    </row>
    <row r="8995" spans="1:3" x14ac:dyDescent="0.2">
      <c r="A8995" s="901">
        <v>41803.531114586403</v>
      </c>
      <c r="B8995" s="1">
        <v>40.170771000000002</v>
      </c>
      <c r="C8995" s="1">
        <v>0.32953199999999999</v>
      </c>
    </row>
    <row r="8996" spans="1:3" x14ac:dyDescent="0.2">
      <c r="A8996" s="901">
        <v>41803.531114593599</v>
      </c>
      <c r="B8996" s="1">
        <v>40.219833999999999</v>
      </c>
      <c r="C8996" s="1">
        <v>0.32991999999999999</v>
      </c>
    </row>
    <row r="8997" spans="1:3" x14ac:dyDescent="0.2">
      <c r="A8997" s="901">
        <v>41803.531114600701</v>
      </c>
      <c r="B8997" s="1">
        <v>40.356921</v>
      </c>
      <c r="C8997" s="1">
        <v>0.33100499999999999</v>
      </c>
    </row>
    <row r="8998" spans="1:3" x14ac:dyDescent="0.2">
      <c r="A8998" s="901">
        <v>41803.531114607897</v>
      </c>
      <c r="B8998" s="1">
        <v>40.226289000000001</v>
      </c>
      <c r="C8998" s="1">
        <v>0.32997100000000001</v>
      </c>
    </row>
    <row r="8999" spans="1:3" x14ac:dyDescent="0.2">
      <c r="A8999" s="901">
        <v>41803.5311146151</v>
      </c>
      <c r="B8999" s="1">
        <v>40.069698000000002</v>
      </c>
      <c r="C8999" s="1">
        <v>0.32873200000000002</v>
      </c>
    </row>
    <row r="9000" spans="1:3" x14ac:dyDescent="0.2">
      <c r="A9000" s="901">
        <v>41803.531114622303</v>
      </c>
      <c r="B9000" s="1">
        <v>40.157361000000002</v>
      </c>
      <c r="C9000" s="1">
        <v>0.329426</v>
      </c>
    </row>
    <row r="9001" spans="1:3" x14ac:dyDescent="0.2">
      <c r="A9001" s="901">
        <v>41803.531114629397</v>
      </c>
      <c r="B9001" s="1">
        <v>40.415692999999997</v>
      </c>
      <c r="C9001" s="1">
        <v>0.33146999999999999</v>
      </c>
    </row>
    <row r="9002" spans="1:3" x14ac:dyDescent="0.2">
      <c r="A9002" s="902">
        <v>41803.531129195297</v>
      </c>
      <c r="B9002" s="1">
        <v>40.613410000000002</v>
      </c>
      <c r="C9002" s="1">
        <v>0.33303500000000003</v>
      </c>
    </row>
    <row r="9003" spans="1:3" x14ac:dyDescent="0.2">
      <c r="A9003" s="902">
        <v>41803.5311292025</v>
      </c>
      <c r="B9003" s="1">
        <v>40.667155000000001</v>
      </c>
      <c r="C9003" s="1">
        <v>0.33345999999999998</v>
      </c>
    </row>
    <row r="9004" spans="1:3" x14ac:dyDescent="0.2">
      <c r="A9004" s="902">
        <v>41803.531129209703</v>
      </c>
      <c r="B9004" s="1">
        <v>40.748609000000002</v>
      </c>
      <c r="C9004" s="1">
        <v>0.33410400000000001</v>
      </c>
    </row>
    <row r="9005" spans="1:3" x14ac:dyDescent="0.2">
      <c r="A9005" s="902">
        <v>41803.531129216797</v>
      </c>
      <c r="B9005" s="1">
        <v>41.009950000000003</v>
      </c>
      <c r="C9005" s="1">
        <v>0.33617200000000003</v>
      </c>
    </row>
    <row r="9006" spans="1:3" x14ac:dyDescent="0.2">
      <c r="A9006" s="902">
        <v>41803.531129224</v>
      </c>
      <c r="B9006" s="1">
        <v>41.257964999999999</v>
      </c>
      <c r="C9006" s="1">
        <v>0.33813500000000002</v>
      </c>
    </row>
    <row r="9007" spans="1:3" x14ac:dyDescent="0.2">
      <c r="A9007" s="902">
        <v>41803.531129231204</v>
      </c>
      <c r="B9007" s="1">
        <v>41.331750999999997</v>
      </c>
      <c r="C9007" s="1">
        <v>0.33871899999999999</v>
      </c>
    </row>
    <row r="9008" spans="1:3" x14ac:dyDescent="0.2">
      <c r="A9008" s="902">
        <v>41803.531129238399</v>
      </c>
      <c r="B9008" s="1">
        <v>41.299067999999998</v>
      </c>
      <c r="C9008" s="1">
        <v>0.33845999999999998</v>
      </c>
    </row>
    <row r="9009" spans="1:3" x14ac:dyDescent="0.2">
      <c r="A9009" s="902">
        <v>41803.531129245603</v>
      </c>
      <c r="B9009" s="1">
        <v>41.192615000000004</v>
      </c>
      <c r="C9009" s="1">
        <v>0.33761799999999997</v>
      </c>
    </row>
    <row r="9010" spans="1:3" x14ac:dyDescent="0.2">
      <c r="A9010" s="902">
        <v>41803.531129252697</v>
      </c>
      <c r="B9010" s="1">
        <v>41.051045000000002</v>
      </c>
      <c r="C9010" s="1">
        <v>0.33649699999999999</v>
      </c>
    </row>
    <row r="9011" spans="1:3" x14ac:dyDescent="0.2">
      <c r="A9011" s="902">
        <v>41803.5311292599</v>
      </c>
      <c r="B9011" s="1">
        <v>40.951776000000002</v>
      </c>
      <c r="C9011" s="1">
        <v>0.33571200000000001</v>
      </c>
    </row>
    <row r="9012" spans="1:3" x14ac:dyDescent="0.2">
      <c r="A9012" s="903">
        <v>41803.531143999397</v>
      </c>
      <c r="B9012" s="1">
        <v>40.915194</v>
      </c>
      <c r="C9012" s="1">
        <v>0.335422</v>
      </c>
    </row>
    <row r="9013" spans="1:3" x14ac:dyDescent="0.2">
      <c r="A9013" s="903">
        <v>41803.5311440066</v>
      </c>
      <c r="B9013" s="1">
        <v>40.813322999999997</v>
      </c>
      <c r="C9013" s="1">
        <v>0.33461600000000002</v>
      </c>
    </row>
    <row r="9014" spans="1:3" x14ac:dyDescent="0.2">
      <c r="A9014" s="903">
        <v>41803.531144013803</v>
      </c>
      <c r="B9014" s="1">
        <v>40.657629999999997</v>
      </c>
      <c r="C9014" s="1">
        <v>0.33338400000000001</v>
      </c>
    </row>
    <row r="9015" spans="1:3" x14ac:dyDescent="0.2">
      <c r="A9015" s="903">
        <v>41803.531144020897</v>
      </c>
      <c r="B9015" s="1">
        <v>40.611083999999998</v>
      </c>
      <c r="C9015" s="1">
        <v>0.33301599999999998</v>
      </c>
    </row>
    <row r="9016" spans="1:3" x14ac:dyDescent="0.2">
      <c r="A9016" s="903">
        <v>41803.5311440281</v>
      </c>
      <c r="B9016" s="1">
        <v>40.802216000000001</v>
      </c>
      <c r="C9016" s="1">
        <v>0.33452900000000002</v>
      </c>
    </row>
    <row r="9017" spans="1:3" x14ac:dyDescent="0.2">
      <c r="A9017" s="903">
        <v>41803.531144035303</v>
      </c>
      <c r="B9017" s="1">
        <v>41.052487999999997</v>
      </c>
      <c r="C9017" s="1">
        <v>0.336509</v>
      </c>
    </row>
    <row r="9018" spans="1:3" x14ac:dyDescent="0.2">
      <c r="A9018" s="903">
        <v>41803.531144042499</v>
      </c>
      <c r="B9018" s="1">
        <v>41.108114</v>
      </c>
      <c r="C9018" s="1">
        <v>0.336949</v>
      </c>
    </row>
    <row r="9019" spans="1:3" x14ac:dyDescent="0.2">
      <c r="A9019" s="903">
        <v>41803.531144049601</v>
      </c>
      <c r="B9019" s="1">
        <v>41.010694000000001</v>
      </c>
      <c r="C9019" s="1">
        <v>0.33617799999999998</v>
      </c>
    </row>
    <row r="9020" spans="1:3" x14ac:dyDescent="0.2">
      <c r="A9020" s="903">
        <v>41803.531144056797</v>
      </c>
      <c r="B9020" s="1">
        <v>41.129966000000003</v>
      </c>
      <c r="C9020" s="1">
        <v>0.33712199999999998</v>
      </c>
    </row>
    <row r="9021" spans="1:3" x14ac:dyDescent="0.2">
      <c r="A9021" s="903">
        <v>41803.531144064</v>
      </c>
      <c r="B9021" s="1">
        <v>41.463073999999999</v>
      </c>
      <c r="C9021" s="1">
        <v>0.339758</v>
      </c>
    </row>
    <row r="9022" spans="1:3" x14ac:dyDescent="0.2">
      <c r="A9022" s="904">
        <v>41803.531158768797</v>
      </c>
      <c r="B9022" s="1">
        <v>41.716231999999998</v>
      </c>
      <c r="C9022" s="1">
        <v>0.34176099999999998</v>
      </c>
    </row>
    <row r="9023" spans="1:3" x14ac:dyDescent="0.2">
      <c r="A9023" s="904">
        <v>41803.531158775899</v>
      </c>
      <c r="B9023" s="1">
        <v>41.755339999999997</v>
      </c>
      <c r="C9023" s="1">
        <v>0.34206999999999999</v>
      </c>
    </row>
    <row r="9024" spans="1:3" x14ac:dyDescent="0.2">
      <c r="A9024" s="904">
        <v>41803.531158783102</v>
      </c>
      <c r="B9024" s="1">
        <v>41.738506999999998</v>
      </c>
      <c r="C9024" s="1">
        <v>0.34193699999999999</v>
      </c>
    </row>
    <row r="9025" spans="1:3" x14ac:dyDescent="0.2">
      <c r="A9025" s="904">
        <v>41803.531158790298</v>
      </c>
      <c r="B9025" s="1">
        <v>41.858584999999998</v>
      </c>
      <c r="C9025" s="1">
        <v>0.342887</v>
      </c>
    </row>
    <row r="9026" spans="1:3" x14ac:dyDescent="0.2">
      <c r="A9026" s="904">
        <v>41803.531158797501</v>
      </c>
      <c r="B9026" s="1">
        <v>42.031694000000002</v>
      </c>
      <c r="C9026" s="1">
        <v>0.34425699999999998</v>
      </c>
    </row>
    <row r="9027" spans="1:3" x14ac:dyDescent="0.2">
      <c r="A9027" s="904">
        <v>41803.531158804697</v>
      </c>
      <c r="B9027" s="1">
        <v>41.985824000000001</v>
      </c>
      <c r="C9027" s="1">
        <v>0.34389399999999998</v>
      </c>
    </row>
    <row r="9028" spans="1:3" x14ac:dyDescent="0.2">
      <c r="A9028" s="904">
        <v>41803.531158811798</v>
      </c>
      <c r="B9028" s="1">
        <v>41.740856000000001</v>
      </c>
      <c r="C9028" s="1">
        <v>0.34195599999999998</v>
      </c>
    </row>
    <row r="9029" spans="1:3" x14ac:dyDescent="0.2">
      <c r="A9029" s="904">
        <v>41803.531158819002</v>
      </c>
      <c r="B9029" s="1">
        <v>41.389525999999996</v>
      </c>
      <c r="C9029" s="1">
        <v>0.33917599999999998</v>
      </c>
    </row>
    <row r="9030" spans="1:3" x14ac:dyDescent="0.2">
      <c r="A9030" s="904">
        <v>41803.531158826197</v>
      </c>
      <c r="B9030" s="1">
        <v>41.013725999999998</v>
      </c>
      <c r="C9030" s="1">
        <v>0.336202</v>
      </c>
    </row>
    <row r="9031" spans="1:3" x14ac:dyDescent="0.2">
      <c r="A9031" s="904">
        <v>41803.531158833401</v>
      </c>
      <c r="B9031" s="1">
        <v>40.765357000000002</v>
      </c>
      <c r="C9031" s="1">
        <v>0.33423700000000001</v>
      </c>
    </row>
    <row r="9032" spans="1:3" x14ac:dyDescent="0.2">
      <c r="A9032" s="905">
        <v>41803.531173595999</v>
      </c>
      <c r="B9032" s="1">
        <v>40.479239999999997</v>
      </c>
      <c r="C9032" s="1">
        <v>0.33197300000000002</v>
      </c>
    </row>
    <row r="9033" spans="1:3" x14ac:dyDescent="0.2">
      <c r="A9033" s="905">
        <v>41803.531173603202</v>
      </c>
      <c r="B9033" s="1">
        <v>40.292737000000002</v>
      </c>
      <c r="C9033" s="1">
        <v>0.33049699999999999</v>
      </c>
    </row>
    <row r="9034" spans="1:3" x14ac:dyDescent="0.2">
      <c r="A9034" s="905">
        <v>41803.531173610398</v>
      </c>
      <c r="B9034" s="1">
        <v>40.241202999999999</v>
      </c>
      <c r="C9034" s="1">
        <v>0.33008900000000002</v>
      </c>
    </row>
    <row r="9035" spans="1:3" x14ac:dyDescent="0.2">
      <c r="A9035" s="905">
        <v>41803.531173617499</v>
      </c>
      <c r="B9035" s="1">
        <v>40.211812000000002</v>
      </c>
      <c r="C9035" s="1">
        <v>0.32985700000000001</v>
      </c>
    </row>
    <row r="9036" spans="1:3" x14ac:dyDescent="0.2">
      <c r="A9036" s="905">
        <v>41803.531173624702</v>
      </c>
      <c r="B9036" s="1">
        <v>40.231416000000003</v>
      </c>
      <c r="C9036" s="1">
        <v>0.33001200000000003</v>
      </c>
    </row>
    <row r="9037" spans="1:3" x14ac:dyDescent="0.2">
      <c r="A9037" s="905">
        <v>41803.531173631898</v>
      </c>
      <c r="B9037" s="1">
        <v>40.357894999999999</v>
      </c>
      <c r="C9037" s="1">
        <v>0.331013</v>
      </c>
    </row>
    <row r="9038" spans="1:3" x14ac:dyDescent="0.2">
      <c r="A9038" s="905">
        <v>41803.531173639101</v>
      </c>
      <c r="B9038" s="1">
        <v>40.467633999999997</v>
      </c>
      <c r="C9038" s="1">
        <v>0.33188099999999998</v>
      </c>
    </row>
    <row r="9039" spans="1:3" x14ac:dyDescent="0.2">
      <c r="A9039" s="905">
        <v>41803.531173646203</v>
      </c>
      <c r="B9039" s="1">
        <v>40.753982000000001</v>
      </c>
      <c r="C9039" s="1">
        <v>0.33414700000000003</v>
      </c>
    </row>
    <row r="9040" spans="1:3" x14ac:dyDescent="0.2">
      <c r="A9040" s="905">
        <v>41803.531173653399</v>
      </c>
      <c r="B9040" s="1">
        <v>40.743789</v>
      </c>
      <c r="C9040" s="1">
        <v>0.33406599999999997</v>
      </c>
    </row>
    <row r="9041" spans="1:3" x14ac:dyDescent="0.2">
      <c r="A9041" s="905">
        <v>41803.531173660602</v>
      </c>
      <c r="B9041" s="1">
        <v>40.444054999999999</v>
      </c>
      <c r="C9041" s="1">
        <v>0.33169500000000002</v>
      </c>
    </row>
    <row r="9042" spans="1:3" x14ac:dyDescent="0.2">
      <c r="A9042" s="906">
        <v>41803.531188226501</v>
      </c>
      <c r="B9042" s="1">
        <v>40.230165</v>
      </c>
      <c r="C9042" s="1">
        <v>0.33000200000000002</v>
      </c>
    </row>
    <row r="9043" spans="1:3" x14ac:dyDescent="0.2">
      <c r="A9043" s="906">
        <v>41803.531188233697</v>
      </c>
      <c r="B9043" s="1">
        <v>40.351571</v>
      </c>
      <c r="C9043" s="1">
        <v>0.33096300000000001</v>
      </c>
    </row>
    <row r="9044" spans="1:3" x14ac:dyDescent="0.2">
      <c r="A9044" s="906">
        <v>41803.531188240799</v>
      </c>
      <c r="B9044" s="1">
        <v>40.524456999999998</v>
      </c>
      <c r="C9044" s="1">
        <v>0.33233099999999999</v>
      </c>
    </row>
    <row r="9045" spans="1:3" x14ac:dyDescent="0.2">
      <c r="A9045" s="906">
        <v>41803.531188248002</v>
      </c>
      <c r="B9045" s="1">
        <v>40.42409</v>
      </c>
      <c r="C9045" s="1">
        <v>0.33153700000000003</v>
      </c>
    </row>
    <row r="9046" spans="1:3" x14ac:dyDescent="0.2">
      <c r="A9046" s="906">
        <v>41803.531188255198</v>
      </c>
      <c r="B9046" s="1">
        <v>40.065506999999997</v>
      </c>
      <c r="C9046" s="1">
        <v>0.32869900000000002</v>
      </c>
    </row>
    <row r="9047" spans="1:3" x14ac:dyDescent="0.2">
      <c r="A9047" s="906">
        <v>41803.531188262401</v>
      </c>
      <c r="B9047" s="1">
        <v>40.081135000000003</v>
      </c>
      <c r="C9047" s="1">
        <v>0.32882299999999998</v>
      </c>
    </row>
    <row r="9048" spans="1:3" x14ac:dyDescent="0.2">
      <c r="A9048" s="906">
        <v>41803.531188269502</v>
      </c>
      <c r="B9048" s="1">
        <v>40.492856000000003</v>
      </c>
      <c r="C9048" s="1">
        <v>0.33208100000000002</v>
      </c>
    </row>
    <row r="9049" spans="1:3" x14ac:dyDescent="0.2">
      <c r="A9049" s="906">
        <v>41803.531188276698</v>
      </c>
      <c r="B9049" s="1">
        <v>40.867873000000003</v>
      </c>
      <c r="C9049" s="1">
        <v>0.33504800000000001</v>
      </c>
    </row>
    <row r="9050" spans="1:3" x14ac:dyDescent="0.2">
      <c r="A9050" s="906">
        <v>41803.531188283901</v>
      </c>
      <c r="B9050" s="1">
        <v>40.761335000000003</v>
      </c>
      <c r="C9050" s="1">
        <v>0.33420499999999997</v>
      </c>
    </row>
    <row r="9051" spans="1:3" x14ac:dyDescent="0.2">
      <c r="A9051" s="906">
        <v>41803.531188291097</v>
      </c>
      <c r="B9051" s="1">
        <v>40.490752999999998</v>
      </c>
      <c r="C9051" s="1">
        <v>0.33206400000000003</v>
      </c>
    </row>
    <row r="9052" spans="1:3" x14ac:dyDescent="0.2">
      <c r="A9052" s="907">
        <v>41803.531202648599</v>
      </c>
      <c r="B9052" s="1">
        <v>40.408454999999996</v>
      </c>
      <c r="C9052" s="1">
        <v>0.33141300000000001</v>
      </c>
    </row>
    <row r="9053" spans="1:3" x14ac:dyDescent="0.2">
      <c r="A9053" s="907">
        <v>41803.531202655802</v>
      </c>
      <c r="B9053" s="1">
        <v>40.550516000000002</v>
      </c>
      <c r="C9053" s="1">
        <v>0.33253700000000003</v>
      </c>
    </row>
    <row r="9054" spans="1:3" x14ac:dyDescent="0.2">
      <c r="A9054" s="907">
        <v>41803.531202662998</v>
      </c>
      <c r="B9054" s="1">
        <v>40.539847000000002</v>
      </c>
      <c r="C9054" s="1">
        <v>0.33245200000000003</v>
      </c>
    </row>
    <row r="9055" spans="1:3" x14ac:dyDescent="0.2">
      <c r="A9055" s="907">
        <v>41803.531202670099</v>
      </c>
      <c r="B9055" s="1">
        <v>40.215758000000001</v>
      </c>
      <c r="C9055" s="1">
        <v>0.32988800000000001</v>
      </c>
    </row>
    <row r="9056" spans="1:3" x14ac:dyDescent="0.2">
      <c r="A9056" s="907">
        <v>41803.531202677303</v>
      </c>
      <c r="B9056" s="1">
        <v>39.781469000000001</v>
      </c>
      <c r="C9056" s="1">
        <v>0.32645200000000002</v>
      </c>
    </row>
    <row r="9057" spans="1:3" x14ac:dyDescent="0.2">
      <c r="A9057" s="907">
        <v>41803.531202684499</v>
      </c>
      <c r="B9057" s="1">
        <v>39.618999000000002</v>
      </c>
      <c r="C9057" s="1">
        <v>0.32516600000000001</v>
      </c>
    </row>
    <row r="9058" spans="1:3" x14ac:dyDescent="0.2">
      <c r="A9058" s="907">
        <v>41803.531202691702</v>
      </c>
      <c r="B9058" s="1">
        <v>39.638173000000002</v>
      </c>
      <c r="C9058" s="1">
        <v>0.325318</v>
      </c>
    </row>
    <row r="9059" spans="1:3" x14ac:dyDescent="0.2">
      <c r="A9059" s="907">
        <v>41803.531202698803</v>
      </c>
      <c r="B9059" s="1">
        <v>39.787103000000002</v>
      </c>
      <c r="C9059" s="1">
        <v>0.32649600000000001</v>
      </c>
    </row>
    <row r="9060" spans="1:3" x14ac:dyDescent="0.2">
      <c r="A9060" s="907">
        <v>41803.531202705999</v>
      </c>
      <c r="B9060" s="1">
        <v>39.689546</v>
      </c>
      <c r="C9060" s="1">
        <v>0.32572400000000001</v>
      </c>
    </row>
    <row r="9061" spans="1:3" x14ac:dyDescent="0.2">
      <c r="A9061" s="907">
        <v>41803.531202713202</v>
      </c>
      <c r="B9061" s="1">
        <v>39.403565999999998</v>
      </c>
      <c r="C9061" s="1">
        <v>0.323461</v>
      </c>
    </row>
    <row r="9062" spans="1:3" x14ac:dyDescent="0.2">
      <c r="A9062" s="908">
        <v>41803.531217637901</v>
      </c>
      <c r="B9062" s="1">
        <v>39.392744</v>
      </c>
      <c r="C9062" s="1">
        <v>0.323376</v>
      </c>
    </row>
    <row r="9063" spans="1:3" x14ac:dyDescent="0.2">
      <c r="A9063" s="908">
        <v>41803.531217645097</v>
      </c>
      <c r="B9063" s="1">
        <v>39.685470000000002</v>
      </c>
      <c r="C9063" s="1">
        <v>0.32569199999999998</v>
      </c>
    </row>
    <row r="9064" spans="1:3" x14ac:dyDescent="0.2">
      <c r="A9064" s="908">
        <v>41803.531217652198</v>
      </c>
      <c r="B9064" s="1">
        <v>39.906030000000001</v>
      </c>
      <c r="C9064" s="1">
        <v>0.32743699999999998</v>
      </c>
    </row>
    <row r="9065" spans="1:3" x14ac:dyDescent="0.2">
      <c r="A9065" s="908">
        <v>41803.531217659402</v>
      </c>
      <c r="B9065" s="1">
        <v>39.877806999999997</v>
      </c>
      <c r="C9065" s="1">
        <v>0.327214</v>
      </c>
    </row>
    <row r="9066" spans="1:3" x14ac:dyDescent="0.2">
      <c r="A9066" s="908">
        <v>41803.531217666598</v>
      </c>
      <c r="B9066" s="1">
        <v>39.740174000000003</v>
      </c>
      <c r="C9066" s="1">
        <v>0.326125</v>
      </c>
    </row>
    <row r="9067" spans="1:3" x14ac:dyDescent="0.2">
      <c r="A9067" s="908">
        <v>41803.531217673801</v>
      </c>
      <c r="B9067" s="1">
        <v>39.942244000000002</v>
      </c>
      <c r="C9067" s="1">
        <v>0.32772400000000002</v>
      </c>
    </row>
    <row r="9068" spans="1:3" x14ac:dyDescent="0.2">
      <c r="A9068" s="908">
        <v>41803.531217680902</v>
      </c>
      <c r="B9068" s="1">
        <v>40.439334000000002</v>
      </c>
      <c r="C9068" s="1">
        <v>0.33165699999999998</v>
      </c>
    </row>
    <row r="9069" spans="1:3" x14ac:dyDescent="0.2">
      <c r="A9069" s="908">
        <v>41803.531217688098</v>
      </c>
      <c r="B9069" s="1">
        <v>40.605719000000001</v>
      </c>
      <c r="C9069" s="1">
        <v>0.33297399999999999</v>
      </c>
    </row>
    <row r="9070" spans="1:3" x14ac:dyDescent="0.2">
      <c r="A9070" s="908">
        <v>41803.531217695301</v>
      </c>
      <c r="B9070" s="1">
        <v>40.463175</v>
      </c>
      <c r="C9070" s="1">
        <v>0.33184599999999997</v>
      </c>
    </row>
    <row r="9071" spans="1:3" x14ac:dyDescent="0.2">
      <c r="A9071" s="908">
        <v>41803.531217702497</v>
      </c>
      <c r="B9071" s="1">
        <v>40.477297999999998</v>
      </c>
      <c r="C9071" s="1">
        <v>0.33195799999999998</v>
      </c>
    </row>
    <row r="9072" spans="1:3" x14ac:dyDescent="0.2">
      <c r="A9072" s="909">
        <v>41803.5312322799</v>
      </c>
      <c r="B9072" s="1">
        <v>40.636606</v>
      </c>
      <c r="C9072" s="1">
        <v>0.33321800000000001</v>
      </c>
    </row>
    <row r="9073" spans="1:3" x14ac:dyDescent="0.2">
      <c r="A9073" s="909">
        <v>41803.531232287103</v>
      </c>
      <c r="B9073" s="1">
        <v>40.698993999999999</v>
      </c>
      <c r="C9073" s="1">
        <v>0.33371200000000001</v>
      </c>
    </row>
    <row r="9074" spans="1:3" x14ac:dyDescent="0.2">
      <c r="A9074" s="909">
        <v>41803.531232294299</v>
      </c>
      <c r="B9074" s="1">
        <v>40.542532999999999</v>
      </c>
      <c r="C9074" s="1">
        <v>0.33247399999999999</v>
      </c>
    </row>
    <row r="9075" spans="1:3" x14ac:dyDescent="0.2">
      <c r="A9075" s="909">
        <v>41803.531232301502</v>
      </c>
      <c r="B9075" s="1">
        <v>40.344678000000002</v>
      </c>
      <c r="C9075" s="1">
        <v>0.33090799999999998</v>
      </c>
    </row>
    <row r="9076" spans="1:3" x14ac:dyDescent="0.2">
      <c r="A9076" s="909">
        <v>41803.531232308596</v>
      </c>
      <c r="B9076" s="1">
        <v>40.383915999999999</v>
      </c>
      <c r="C9076" s="1">
        <v>0.33121899999999999</v>
      </c>
    </row>
    <row r="9077" spans="1:3" x14ac:dyDescent="0.2">
      <c r="A9077" s="909">
        <v>41803.5312323158</v>
      </c>
      <c r="B9077" s="1">
        <v>40.465232</v>
      </c>
      <c r="C9077" s="1">
        <v>0.33186199999999999</v>
      </c>
    </row>
    <row r="9078" spans="1:3" x14ac:dyDescent="0.2">
      <c r="A9078" s="909">
        <v>41803.531232323003</v>
      </c>
      <c r="B9078" s="1">
        <v>40.325566000000002</v>
      </c>
      <c r="C9078" s="1">
        <v>0.33075700000000002</v>
      </c>
    </row>
    <row r="9079" spans="1:3" x14ac:dyDescent="0.2">
      <c r="A9079" s="909">
        <v>41803.531232330199</v>
      </c>
      <c r="B9079" s="1">
        <v>40.432979000000003</v>
      </c>
      <c r="C9079" s="1">
        <v>0.33160699999999999</v>
      </c>
    </row>
    <row r="9080" spans="1:3" x14ac:dyDescent="0.2">
      <c r="A9080" s="909">
        <v>41803.5312323373</v>
      </c>
      <c r="B9080" s="1">
        <v>40.758786999999998</v>
      </c>
      <c r="C9080" s="1">
        <v>0.33418500000000001</v>
      </c>
    </row>
    <row r="9081" spans="1:3" x14ac:dyDescent="0.2">
      <c r="A9081" s="909">
        <v>41803.531232344503</v>
      </c>
      <c r="B9081" s="1">
        <v>40.913688999999998</v>
      </c>
      <c r="C9081" s="1">
        <v>0.33541100000000001</v>
      </c>
    </row>
    <row r="9082" spans="1:3" x14ac:dyDescent="0.2">
      <c r="A9082" s="910">
        <v>41803.531247095598</v>
      </c>
      <c r="B9082" s="1">
        <v>40.813338000000002</v>
      </c>
      <c r="C9082" s="1">
        <v>0.334617</v>
      </c>
    </row>
    <row r="9083" spans="1:3" x14ac:dyDescent="0.2">
      <c r="A9083" s="910">
        <v>41803.531247102801</v>
      </c>
      <c r="B9083" s="1">
        <v>40.616703000000001</v>
      </c>
      <c r="C9083" s="1">
        <v>0.333061</v>
      </c>
    </row>
    <row r="9084" spans="1:3" x14ac:dyDescent="0.2">
      <c r="A9084" s="910">
        <v>41803.531247109902</v>
      </c>
      <c r="B9084" s="1">
        <v>40.664107999999999</v>
      </c>
      <c r="C9084" s="1">
        <v>0.33343600000000001</v>
      </c>
    </row>
    <row r="9085" spans="1:3" x14ac:dyDescent="0.2">
      <c r="A9085" s="910">
        <v>41803.531247117098</v>
      </c>
      <c r="B9085" s="1">
        <v>40.929087000000003</v>
      </c>
      <c r="C9085" s="1">
        <v>0.335532</v>
      </c>
    </row>
    <row r="9086" spans="1:3" x14ac:dyDescent="0.2">
      <c r="A9086" s="910">
        <v>41803.531247124301</v>
      </c>
      <c r="B9086" s="1">
        <v>40.873806999999999</v>
      </c>
      <c r="C9086" s="1">
        <v>0.33509499999999998</v>
      </c>
    </row>
    <row r="9087" spans="1:3" x14ac:dyDescent="0.2">
      <c r="A9087" s="910">
        <v>41803.531247131497</v>
      </c>
      <c r="B9087" s="1">
        <v>40.545426999999997</v>
      </c>
      <c r="C9087" s="1">
        <v>0.33249699999999999</v>
      </c>
    </row>
    <row r="9088" spans="1:3" x14ac:dyDescent="0.2">
      <c r="A9088" s="910">
        <v>41803.531247138599</v>
      </c>
      <c r="B9088" s="1">
        <v>40.442934000000001</v>
      </c>
      <c r="C9088" s="1">
        <v>0.33168599999999998</v>
      </c>
    </row>
    <row r="9089" spans="1:3" x14ac:dyDescent="0.2">
      <c r="A9089" s="910">
        <v>41803.531247145802</v>
      </c>
      <c r="B9089" s="1">
        <v>40.647083000000002</v>
      </c>
      <c r="C9089" s="1">
        <v>0.33330100000000001</v>
      </c>
    </row>
    <row r="9090" spans="1:3" x14ac:dyDescent="0.2">
      <c r="A9090" s="910">
        <v>41803.531247152998</v>
      </c>
      <c r="B9090" s="1">
        <v>41.065268000000003</v>
      </c>
      <c r="C9090" s="1">
        <v>0.33661000000000002</v>
      </c>
    </row>
    <row r="9091" spans="1:3" x14ac:dyDescent="0.2">
      <c r="A9091" s="910">
        <v>41803.531247160201</v>
      </c>
      <c r="B9091" s="1">
        <v>41.234762000000003</v>
      </c>
      <c r="C9091" s="1">
        <v>0.337951</v>
      </c>
    </row>
    <row r="9092" spans="1:3" x14ac:dyDescent="0.2">
      <c r="A9092" s="911">
        <v>41803.531264758603</v>
      </c>
      <c r="B9092" s="1">
        <v>41.010210999999998</v>
      </c>
      <c r="C9092" s="1">
        <v>0.33617399999999997</v>
      </c>
    </row>
    <row r="9093" spans="1:3" x14ac:dyDescent="0.2">
      <c r="A9093" s="911">
        <v>41803.531264765799</v>
      </c>
      <c r="B9093" s="1">
        <v>40.744824999999999</v>
      </c>
      <c r="C9093" s="1">
        <v>0.33407399999999998</v>
      </c>
    </row>
    <row r="9094" spans="1:3" x14ac:dyDescent="0.2">
      <c r="A9094" s="911">
        <v>41803.531264773002</v>
      </c>
      <c r="B9094" s="1">
        <v>40.812792999999999</v>
      </c>
      <c r="C9094" s="1">
        <v>0.33461200000000002</v>
      </c>
    </row>
    <row r="9095" spans="1:3" x14ac:dyDescent="0.2">
      <c r="A9095" s="911">
        <v>41803.531264780198</v>
      </c>
      <c r="B9095" s="1">
        <v>41.017234000000002</v>
      </c>
      <c r="C9095" s="1">
        <v>0.33622999999999997</v>
      </c>
    </row>
    <row r="9096" spans="1:3" x14ac:dyDescent="0.2">
      <c r="A9096" s="911">
        <v>41803.5312647873</v>
      </c>
      <c r="B9096" s="1">
        <v>40.973604999999999</v>
      </c>
      <c r="C9096" s="1">
        <v>0.33588499999999999</v>
      </c>
    </row>
    <row r="9097" spans="1:3" x14ac:dyDescent="0.2">
      <c r="A9097" s="911">
        <v>41803.531264794503</v>
      </c>
      <c r="B9097" s="1">
        <v>40.547108000000001</v>
      </c>
      <c r="C9097" s="1">
        <v>0.33250999999999997</v>
      </c>
    </row>
    <row r="9098" spans="1:3" x14ac:dyDescent="0.2">
      <c r="A9098" s="911">
        <v>41803.531264801699</v>
      </c>
      <c r="B9098" s="1">
        <v>40.207552</v>
      </c>
      <c r="C9098" s="1">
        <v>0.32982299999999998</v>
      </c>
    </row>
    <row r="9099" spans="1:3" x14ac:dyDescent="0.2">
      <c r="A9099" s="911">
        <v>41803.531264808902</v>
      </c>
      <c r="B9099" s="1">
        <v>40.366039000000001</v>
      </c>
      <c r="C9099" s="1">
        <v>0.33107700000000001</v>
      </c>
    </row>
    <row r="9100" spans="1:3" x14ac:dyDescent="0.2">
      <c r="A9100" s="911">
        <v>41803.531264816003</v>
      </c>
      <c r="B9100" s="1">
        <v>40.804526000000003</v>
      </c>
      <c r="C9100" s="1">
        <v>0.33454699999999998</v>
      </c>
    </row>
    <row r="9101" spans="1:3" x14ac:dyDescent="0.2">
      <c r="A9101" s="911">
        <v>41803.531264823199</v>
      </c>
      <c r="B9101" s="1">
        <v>40.875610000000002</v>
      </c>
      <c r="C9101" s="1">
        <v>0.33510899999999999</v>
      </c>
    </row>
    <row r="9102" spans="1:3" x14ac:dyDescent="0.2">
      <c r="A9102" s="912">
        <v>41803.531279597402</v>
      </c>
      <c r="B9102" s="1">
        <v>40.533821000000003</v>
      </c>
      <c r="C9102" s="1">
        <v>0.33240500000000001</v>
      </c>
    </row>
    <row r="9103" spans="1:3" x14ac:dyDescent="0.2">
      <c r="A9103" s="912">
        <v>41803.531279604598</v>
      </c>
      <c r="B9103" s="1">
        <v>40.322963999999999</v>
      </c>
      <c r="C9103" s="1">
        <v>0.33073599999999997</v>
      </c>
    </row>
    <row r="9104" spans="1:3" x14ac:dyDescent="0.2">
      <c r="A9104" s="912">
        <v>41803.531279611801</v>
      </c>
      <c r="B9104" s="1">
        <v>40.578009999999999</v>
      </c>
      <c r="C9104" s="1">
        <v>0.33275399999999999</v>
      </c>
    </row>
    <row r="9105" spans="1:3" x14ac:dyDescent="0.2">
      <c r="A9105" s="912">
        <v>41803.531279618997</v>
      </c>
      <c r="B9105" s="1">
        <v>40.934398000000002</v>
      </c>
      <c r="C9105" s="1">
        <v>0.33557399999999998</v>
      </c>
    </row>
    <row r="9106" spans="1:3" x14ac:dyDescent="0.2">
      <c r="A9106" s="912">
        <v>41803.531279626099</v>
      </c>
      <c r="B9106" s="1">
        <v>40.888320999999998</v>
      </c>
      <c r="C9106" s="1">
        <v>0.33521000000000001</v>
      </c>
    </row>
    <row r="9107" spans="1:3" x14ac:dyDescent="0.2">
      <c r="A9107" s="912">
        <v>41803.531279633302</v>
      </c>
      <c r="B9107" s="1">
        <v>40.540751999999998</v>
      </c>
      <c r="C9107" s="1">
        <v>0.33245999999999998</v>
      </c>
    </row>
    <row r="9108" spans="1:3" x14ac:dyDescent="0.2">
      <c r="A9108" s="912">
        <v>41803.531279640498</v>
      </c>
      <c r="B9108" s="1">
        <v>40.490921999999998</v>
      </c>
      <c r="C9108" s="1">
        <v>0.332065</v>
      </c>
    </row>
    <row r="9109" spans="1:3" x14ac:dyDescent="0.2">
      <c r="A9109" s="912">
        <v>41803.531279647701</v>
      </c>
      <c r="B9109" s="1">
        <v>40.900371999999997</v>
      </c>
      <c r="C9109" s="1">
        <v>0.33530500000000002</v>
      </c>
    </row>
    <row r="9110" spans="1:3" x14ac:dyDescent="0.2">
      <c r="A9110" s="912">
        <v>41803.531279654897</v>
      </c>
      <c r="B9110" s="1">
        <v>41.334721999999999</v>
      </c>
      <c r="C9110" s="1">
        <v>0.33874199999999999</v>
      </c>
    </row>
    <row r="9111" spans="1:3" x14ac:dyDescent="0.2">
      <c r="A9111" s="912">
        <v>41803.531279661998</v>
      </c>
      <c r="B9111" s="1">
        <v>41.298754000000002</v>
      </c>
      <c r="C9111" s="1">
        <v>0.33845700000000001</v>
      </c>
    </row>
    <row r="9112" spans="1:3" x14ac:dyDescent="0.2">
      <c r="A9112" s="913">
        <v>41803.531295096</v>
      </c>
      <c r="B9112" s="1">
        <v>40.909491000000003</v>
      </c>
      <c r="C9112" s="1">
        <v>0.33537699999999998</v>
      </c>
    </row>
    <row r="9113" spans="1:3" x14ac:dyDescent="0.2">
      <c r="A9113" s="913">
        <v>41803.531295103203</v>
      </c>
      <c r="B9113" s="1">
        <v>40.606954999999999</v>
      </c>
      <c r="C9113" s="1">
        <v>0.33298299999999997</v>
      </c>
    </row>
    <row r="9114" spans="1:3" x14ac:dyDescent="0.2">
      <c r="A9114" s="913">
        <v>41803.531295110399</v>
      </c>
      <c r="B9114" s="1">
        <v>40.587774000000003</v>
      </c>
      <c r="C9114" s="1">
        <v>0.33283200000000002</v>
      </c>
    </row>
    <row r="9115" spans="1:3" x14ac:dyDescent="0.2">
      <c r="A9115" s="913">
        <v>41803.5312951175</v>
      </c>
      <c r="B9115" s="1">
        <v>40.503878999999998</v>
      </c>
      <c r="C9115" s="1">
        <v>0.33216800000000002</v>
      </c>
    </row>
    <row r="9116" spans="1:3" x14ac:dyDescent="0.2">
      <c r="A9116" s="913">
        <v>41803.531295124703</v>
      </c>
      <c r="B9116" s="1">
        <v>40.005828999999999</v>
      </c>
      <c r="C9116" s="1">
        <v>0.32822699999999999</v>
      </c>
    </row>
    <row r="9117" spans="1:3" x14ac:dyDescent="0.2">
      <c r="A9117" s="913">
        <v>41803.531295131899</v>
      </c>
      <c r="B9117" s="1">
        <v>39.271859999999997</v>
      </c>
      <c r="C9117" s="1">
        <v>0.32241900000000001</v>
      </c>
    </row>
    <row r="9118" spans="1:3" x14ac:dyDescent="0.2">
      <c r="A9118" s="913">
        <v>41803.531295139102</v>
      </c>
      <c r="B9118" s="1">
        <v>38.819702999999997</v>
      </c>
      <c r="C9118" s="1">
        <v>0.31884200000000001</v>
      </c>
    </row>
    <row r="9119" spans="1:3" x14ac:dyDescent="0.2">
      <c r="A9119" s="913">
        <v>41803.531295146196</v>
      </c>
      <c r="B9119" s="1">
        <v>38.860337999999999</v>
      </c>
      <c r="C9119" s="1">
        <v>0.31916299999999997</v>
      </c>
    </row>
    <row r="9120" spans="1:3" x14ac:dyDescent="0.2">
      <c r="A9120" s="913">
        <v>41803.5312951534</v>
      </c>
      <c r="B9120" s="1">
        <v>39.115116</v>
      </c>
      <c r="C9120" s="1">
        <v>0.32117899999999999</v>
      </c>
    </row>
    <row r="9121" spans="1:3" x14ac:dyDescent="0.2">
      <c r="A9121" s="913">
        <v>41803.531295160603</v>
      </c>
      <c r="B9121" s="1">
        <v>39.039763999999998</v>
      </c>
      <c r="C9121" s="1">
        <v>0.32058300000000001</v>
      </c>
    </row>
    <row r="9122" spans="1:3" x14ac:dyDescent="0.2">
      <c r="A9122" s="914">
        <v>41803.531309714897</v>
      </c>
      <c r="B9122" s="1">
        <v>38.729298999999997</v>
      </c>
      <c r="C9122" s="1">
        <v>0.31812600000000002</v>
      </c>
    </row>
    <row r="9123" spans="1:3" x14ac:dyDescent="0.2">
      <c r="A9123" s="914">
        <v>41803.531309722101</v>
      </c>
      <c r="B9123" s="1">
        <v>38.707799000000001</v>
      </c>
      <c r="C9123" s="1">
        <v>0.31795600000000002</v>
      </c>
    </row>
    <row r="9124" spans="1:3" x14ac:dyDescent="0.2">
      <c r="A9124" s="914">
        <v>41803.531309729296</v>
      </c>
      <c r="B9124" s="1">
        <v>39.168959999999998</v>
      </c>
      <c r="C9124" s="1">
        <v>0.32160499999999997</v>
      </c>
    </row>
    <row r="9125" spans="1:3" x14ac:dyDescent="0.2">
      <c r="A9125" s="914">
        <v>41803.531309736398</v>
      </c>
      <c r="B9125" s="1">
        <v>39.641105000000003</v>
      </c>
      <c r="C9125" s="1">
        <v>0.32534099999999999</v>
      </c>
    </row>
    <row r="9126" spans="1:3" x14ac:dyDescent="0.2">
      <c r="A9126" s="914">
        <v>41803.531309743601</v>
      </c>
      <c r="B9126" s="1">
        <v>39.670019000000003</v>
      </c>
      <c r="C9126" s="1">
        <v>0.32557000000000003</v>
      </c>
    </row>
    <row r="9127" spans="1:3" x14ac:dyDescent="0.2">
      <c r="A9127" s="914">
        <v>41803.531309750797</v>
      </c>
      <c r="B9127" s="1">
        <v>39.491329999999998</v>
      </c>
      <c r="C9127" s="1">
        <v>0.324156</v>
      </c>
    </row>
    <row r="9128" spans="1:3" x14ac:dyDescent="0.2">
      <c r="A9128" s="914">
        <v>41803.531309758</v>
      </c>
      <c r="B9128" s="1">
        <v>39.736719999999998</v>
      </c>
      <c r="C9128" s="1">
        <v>0.326098</v>
      </c>
    </row>
    <row r="9129" spans="1:3" x14ac:dyDescent="0.2">
      <c r="A9129" s="914">
        <v>41803.531309765101</v>
      </c>
      <c r="B9129" s="1">
        <v>40.354227000000002</v>
      </c>
      <c r="C9129" s="1">
        <v>0.330984</v>
      </c>
    </row>
    <row r="9130" spans="1:3" x14ac:dyDescent="0.2">
      <c r="A9130" s="914">
        <v>41803.531309772297</v>
      </c>
      <c r="B9130" s="1">
        <v>40.803904000000003</v>
      </c>
      <c r="C9130" s="1">
        <v>0.33454200000000001</v>
      </c>
    </row>
    <row r="9131" spans="1:3" x14ac:dyDescent="0.2">
      <c r="A9131" s="914">
        <v>41803.531309779501</v>
      </c>
      <c r="B9131" s="1">
        <v>40.730893999999999</v>
      </c>
      <c r="C9131" s="1">
        <v>0.33396399999999998</v>
      </c>
    </row>
    <row r="9132" spans="1:3" x14ac:dyDescent="0.2">
      <c r="A9132" s="915">
        <v>41803.531324368501</v>
      </c>
      <c r="B9132" s="1">
        <v>40.687280999999999</v>
      </c>
      <c r="C9132" s="1">
        <v>0.333619</v>
      </c>
    </row>
    <row r="9133" spans="1:3" x14ac:dyDescent="0.2">
      <c r="A9133" s="915">
        <v>41803.531324375697</v>
      </c>
      <c r="B9133" s="1">
        <v>41.019835999999998</v>
      </c>
      <c r="C9133" s="1">
        <v>0.33624999999999999</v>
      </c>
    </row>
    <row r="9134" spans="1:3" x14ac:dyDescent="0.2">
      <c r="A9134" s="915">
        <v>41803.5313243829</v>
      </c>
      <c r="B9134" s="1">
        <v>41.425885000000001</v>
      </c>
      <c r="C9134" s="1">
        <v>0.33946300000000001</v>
      </c>
    </row>
    <row r="9135" spans="1:3" x14ac:dyDescent="0.2">
      <c r="A9135" s="915">
        <v>41803.531324390096</v>
      </c>
      <c r="B9135" s="1">
        <v>41.455359999999999</v>
      </c>
      <c r="C9135" s="1">
        <v>0.33969700000000003</v>
      </c>
    </row>
    <row r="9136" spans="1:3" x14ac:dyDescent="0.2">
      <c r="A9136" s="915">
        <v>41803.531324397198</v>
      </c>
      <c r="B9136" s="1">
        <v>41.266286000000001</v>
      </c>
      <c r="C9136" s="1">
        <v>0.33820099999999997</v>
      </c>
    </row>
    <row r="9137" spans="1:3" x14ac:dyDescent="0.2">
      <c r="A9137" s="915">
        <v>41803.531324404401</v>
      </c>
      <c r="B9137" s="1">
        <v>41.31673</v>
      </c>
      <c r="C9137" s="1">
        <v>0.33860000000000001</v>
      </c>
    </row>
    <row r="9138" spans="1:3" x14ac:dyDescent="0.2">
      <c r="A9138" s="915">
        <v>41803.531324411597</v>
      </c>
      <c r="B9138" s="1">
        <v>41.723278999999998</v>
      </c>
      <c r="C9138" s="1">
        <v>0.34181699999999998</v>
      </c>
    </row>
    <row r="9139" spans="1:3" x14ac:dyDescent="0.2">
      <c r="A9139" s="915">
        <v>41803.5313244188</v>
      </c>
      <c r="B9139" s="1">
        <v>41.792988999999999</v>
      </c>
      <c r="C9139" s="1">
        <v>0.34236800000000001</v>
      </c>
    </row>
    <row r="9140" spans="1:3" x14ac:dyDescent="0.2">
      <c r="A9140" s="915">
        <v>41803.531324425901</v>
      </c>
      <c r="B9140" s="1">
        <v>41.572904999999999</v>
      </c>
      <c r="C9140" s="1">
        <v>0.34062700000000001</v>
      </c>
    </row>
    <row r="9141" spans="1:3" x14ac:dyDescent="0.2">
      <c r="A9141" s="915">
        <v>41803.531324433097</v>
      </c>
      <c r="B9141" s="1">
        <v>41.520772000000001</v>
      </c>
      <c r="C9141" s="1">
        <v>0.34021400000000002</v>
      </c>
    </row>
    <row r="9142" spans="1:3" x14ac:dyDescent="0.2">
      <c r="A9142" s="916">
        <v>41803.531339161003</v>
      </c>
      <c r="B9142" s="1">
        <v>41.791024</v>
      </c>
      <c r="C9142" s="1">
        <v>0.34235300000000002</v>
      </c>
    </row>
    <row r="9143" spans="1:3" x14ac:dyDescent="0.2">
      <c r="A9143" s="916">
        <v>41803.531339168199</v>
      </c>
      <c r="B9143" s="1">
        <v>42.145501000000003</v>
      </c>
      <c r="C9143" s="1">
        <v>0.34515699999999999</v>
      </c>
    </row>
    <row r="9144" spans="1:3" x14ac:dyDescent="0.2">
      <c r="A9144" s="916">
        <v>41803.531339175403</v>
      </c>
      <c r="B9144" s="1">
        <v>42.160460999999998</v>
      </c>
      <c r="C9144" s="1">
        <v>0.34527600000000003</v>
      </c>
    </row>
    <row r="9145" spans="1:3" x14ac:dyDescent="0.2">
      <c r="A9145" s="916">
        <v>41803.531339182598</v>
      </c>
      <c r="B9145" s="1">
        <v>41.904470000000003</v>
      </c>
      <c r="C9145" s="1">
        <v>0.34325</v>
      </c>
    </row>
    <row r="9146" spans="1:3" x14ac:dyDescent="0.2">
      <c r="A9146" s="916">
        <v>41803.5313391897</v>
      </c>
      <c r="B9146" s="1">
        <v>41.976543999999997</v>
      </c>
      <c r="C9146" s="1">
        <v>0.34382099999999999</v>
      </c>
    </row>
    <row r="9147" spans="1:3" x14ac:dyDescent="0.2">
      <c r="A9147" s="916">
        <v>41803.531339196903</v>
      </c>
      <c r="B9147" s="1">
        <v>42.314909999999998</v>
      </c>
      <c r="C9147" s="1">
        <v>0.34649799999999997</v>
      </c>
    </row>
    <row r="9148" spans="1:3" x14ac:dyDescent="0.2">
      <c r="A9148" s="916">
        <v>41803.531339204099</v>
      </c>
      <c r="B9148" s="1">
        <v>42.437513000000003</v>
      </c>
      <c r="C9148" s="1">
        <v>0.347468</v>
      </c>
    </row>
    <row r="9149" spans="1:3" x14ac:dyDescent="0.2">
      <c r="A9149" s="916">
        <v>41803.531339211302</v>
      </c>
      <c r="B9149" s="1">
        <v>42.193342999999999</v>
      </c>
      <c r="C9149" s="1">
        <v>0.34553600000000001</v>
      </c>
    </row>
    <row r="9150" spans="1:3" x14ac:dyDescent="0.2">
      <c r="A9150" s="916">
        <v>41803.531339218403</v>
      </c>
      <c r="B9150" s="1">
        <v>41.690634000000003</v>
      </c>
      <c r="C9150" s="1">
        <v>0.34155799999999997</v>
      </c>
    </row>
    <row r="9151" spans="1:3" x14ac:dyDescent="0.2">
      <c r="A9151" s="916">
        <v>41803.531339225599</v>
      </c>
      <c r="B9151" s="1">
        <v>41.455897</v>
      </c>
      <c r="C9151" s="1">
        <v>0.33970099999999998</v>
      </c>
    </row>
    <row r="9152" spans="1:3" x14ac:dyDescent="0.2">
      <c r="A9152" s="917">
        <v>41803.531353444298</v>
      </c>
      <c r="B9152" s="1">
        <v>41.441175000000001</v>
      </c>
      <c r="C9152" s="1">
        <v>0.339584</v>
      </c>
    </row>
    <row r="9153" spans="1:3" x14ac:dyDescent="0.2">
      <c r="A9153" s="917">
        <v>41803.531353451399</v>
      </c>
      <c r="B9153" s="1">
        <v>41.412030999999999</v>
      </c>
      <c r="C9153" s="1">
        <v>0.33935399999999999</v>
      </c>
    </row>
    <row r="9154" spans="1:3" x14ac:dyDescent="0.2">
      <c r="A9154" s="917">
        <v>41803.531353458602</v>
      </c>
      <c r="B9154" s="1">
        <v>41.181331999999998</v>
      </c>
      <c r="C9154" s="1">
        <v>0.33752799999999999</v>
      </c>
    </row>
    <row r="9155" spans="1:3" x14ac:dyDescent="0.2">
      <c r="A9155" s="917">
        <v>41803.531353465798</v>
      </c>
      <c r="B9155" s="1">
        <v>40.897109999999998</v>
      </c>
      <c r="C9155" s="1">
        <v>0.33527899999999999</v>
      </c>
    </row>
    <row r="9156" spans="1:3" x14ac:dyDescent="0.2">
      <c r="A9156" s="917">
        <v>41803.531353473001</v>
      </c>
      <c r="B9156" s="1">
        <v>40.807873000000001</v>
      </c>
      <c r="C9156" s="1">
        <v>0.33457300000000001</v>
      </c>
    </row>
    <row r="9157" spans="1:3" x14ac:dyDescent="0.2">
      <c r="A9157" s="917">
        <v>41803.531353480103</v>
      </c>
      <c r="B9157" s="1">
        <v>41.022652999999998</v>
      </c>
      <c r="C9157" s="1">
        <v>0.33627299999999999</v>
      </c>
    </row>
    <row r="9158" spans="1:3" x14ac:dyDescent="0.2">
      <c r="A9158" s="917">
        <v>41803.531353487298</v>
      </c>
      <c r="B9158" s="1">
        <v>41.194994000000001</v>
      </c>
      <c r="C9158" s="1">
        <v>0.33763599999999999</v>
      </c>
    </row>
    <row r="9159" spans="1:3" x14ac:dyDescent="0.2">
      <c r="A9159" s="917">
        <v>41803.531353494502</v>
      </c>
      <c r="B9159" s="1">
        <v>41.416314</v>
      </c>
      <c r="C9159" s="1">
        <v>0.33938800000000002</v>
      </c>
    </row>
    <row r="9160" spans="1:3" x14ac:dyDescent="0.2">
      <c r="A9160" s="917">
        <v>41803.531353501698</v>
      </c>
      <c r="B9160" s="1">
        <v>41.404331999999997</v>
      </c>
      <c r="C9160" s="1">
        <v>0.33929300000000001</v>
      </c>
    </row>
    <row r="9161" spans="1:3" x14ac:dyDescent="0.2">
      <c r="A9161" s="917">
        <v>41803.531353508799</v>
      </c>
      <c r="B9161" s="1">
        <v>41.260114000000002</v>
      </c>
      <c r="C9161" s="1">
        <v>0.33815200000000001</v>
      </c>
    </row>
    <row r="9162" spans="1:3" x14ac:dyDescent="0.2">
      <c r="A9162" s="918">
        <v>41803.531367866402</v>
      </c>
      <c r="B9162" s="1">
        <v>41.262416999999999</v>
      </c>
      <c r="C9162" s="1">
        <v>0.33817000000000003</v>
      </c>
    </row>
    <row r="9163" spans="1:3" x14ac:dyDescent="0.2">
      <c r="A9163" s="918">
        <v>41803.531367873598</v>
      </c>
      <c r="B9163" s="1">
        <v>41.361794000000003</v>
      </c>
      <c r="C9163" s="1">
        <v>0.33895599999999998</v>
      </c>
    </row>
    <row r="9164" spans="1:3" x14ac:dyDescent="0.2">
      <c r="A9164" s="918">
        <v>41803.5313678807</v>
      </c>
      <c r="B9164" s="1">
        <v>41.353572999999997</v>
      </c>
      <c r="C9164" s="1">
        <v>0.338891</v>
      </c>
    </row>
    <row r="9165" spans="1:3" x14ac:dyDescent="0.2">
      <c r="A9165" s="918">
        <v>41803.531367887903</v>
      </c>
      <c r="B9165" s="1">
        <v>41.187173000000001</v>
      </c>
      <c r="C9165" s="1">
        <v>0.33757500000000001</v>
      </c>
    </row>
    <row r="9166" spans="1:3" x14ac:dyDescent="0.2">
      <c r="A9166" s="918">
        <v>41803.531367895099</v>
      </c>
      <c r="B9166" s="1">
        <v>40.867313000000003</v>
      </c>
      <c r="C9166" s="1">
        <v>0.33504400000000001</v>
      </c>
    </row>
    <row r="9167" spans="1:3" x14ac:dyDescent="0.2">
      <c r="A9167" s="918">
        <v>41803.531367902302</v>
      </c>
      <c r="B9167" s="1">
        <v>40.827191999999997</v>
      </c>
      <c r="C9167" s="1">
        <v>0.33472600000000002</v>
      </c>
    </row>
    <row r="9168" spans="1:3" x14ac:dyDescent="0.2">
      <c r="A9168" s="918">
        <v>41803.531367909403</v>
      </c>
      <c r="B9168" s="1">
        <v>41.074854999999999</v>
      </c>
      <c r="C9168" s="1">
        <v>0.33668599999999999</v>
      </c>
    </row>
    <row r="9169" spans="1:3" x14ac:dyDescent="0.2">
      <c r="A9169" s="918">
        <v>41803.531367916599</v>
      </c>
      <c r="B9169" s="1">
        <v>41.259945999999999</v>
      </c>
      <c r="C9169" s="1">
        <v>0.33815000000000001</v>
      </c>
    </row>
    <row r="9170" spans="1:3" x14ac:dyDescent="0.2">
      <c r="A9170" s="918">
        <v>41803.531367923802</v>
      </c>
      <c r="B9170" s="1">
        <v>41.342083000000002</v>
      </c>
      <c r="C9170" s="1">
        <v>0.33879999999999999</v>
      </c>
    </row>
    <row r="9171" spans="1:3" x14ac:dyDescent="0.2">
      <c r="A9171" s="918">
        <v>41803.531367930998</v>
      </c>
      <c r="B9171" s="1">
        <v>41.455460000000002</v>
      </c>
      <c r="C9171" s="1">
        <v>0.33969700000000003</v>
      </c>
    </row>
    <row r="9172" spans="1:3" x14ac:dyDescent="0.2">
      <c r="A9172" s="919">
        <v>41803.5313814088</v>
      </c>
      <c r="B9172" s="1">
        <v>41.68421</v>
      </c>
      <c r="C9172" s="1">
        <v>0.34150700000000001</v>
      </c>
    </row>
    <row r="9173" spans="1:3" x14ac:dyDescent="0.2">
      <c r="A9173" s="919">
        <v>41803.531381416004</v>
      </c>
      <c r="B9173" s="1">
        <v>41.859597999999998</v>
      </c>
      <c r="C9173" s="1">
        <v>0.34289500000000001</v>
      </c>
    </row>
    <row r="9174" spans="1:3" x14ac:dyDescent="0.2">
      <c r="A9174" s="919">
        <v>41803.531381423199</v>
      </c>
      <c r="B9174" s="1">
        <v>41.880284000000003</v>
      </c>
      <c r="C9174" s="1">
        <v>0.343059</v>
      </c>
    </row>
    <row r="9175" spans="1:3" x14ac:dyDescent="0.2">
      <c r="A9175" s="919">
        <v>41803.531381430403</v>
      </c>
      <c r="B9175" s="1">
        <v>41.866813</v>
      </c>
      <c r="C9175" s="1">
        <v>0.34295199999999998</v>
      </c>
    </row>
    <row r="9176" spans="1:3" x14ac:dyDescent="0.2">
      <c r="A9176" s="919">
        <v>41803.531381437497</v>
      </c>
      <c r="B9176" s="1">
        <v>41.941459000000002</v>
      </c>
      <c r="C9176" s="1">
        <v>0.34354299999999999</v>
      </c>
    </row>
    <row r="9177" spans="1:3" x14ac:dyDescent="0.2">
      <c r="A9177" s="919">
        <v>41803.5313814447</v>
      </c>
      <c r="B9177" s="1">
        <v>41.989016999999997</v>
      </c>
      <c r="C9177" s="1">
        <v>0.34391899999999997</v>
      </c>
    </row>
    <row r="9178" spans="1:3" x14ac:dyDescent="0.2">
      <c r="A9178" s="919">
        <v>41803.531381451903</v>
      </c>
      <c r="B9178" s="1">
        <v>41.949272999999998</v>
      </c>
      <c r="C9178" s="1">
        <v>0.34360499999999999</v>
      </c>
    </row>
    <row r="9179" spans="1:3" x14ac:dyDescent="0.2">
      <c r="A9179" s="919">
        <v>41803.531381459099</v>
      </c>
      <c r="B9179" s="1">
        <v>41.931457999999999</v>
      </c>
      <c r="C9179" s="1">
        <v>0.34346399999999999</v>
      </c>
    </row>
    <row r="9180" spans="1:3" x14ac:dyDescent="0.2">
      <c r="A9180" s="919">
        <v>41803.5313814662</v>
      </c>
      <c r="B9180" s="1">
        <v>42.167768000000002</v>
      </c>
      <c r="C9180" s="1">
        <v>0.34533399999999997</v>
      </c>
    </row>
    <row r="9181" spans="1:3" x14ac:dyDescent="0.2">
      <c r="A9181" s="919">
        <v>41803.531381473404</v>
      </c>
      <c r="B9181" s="1">
        <v>42.459412</v>
      </c>
      <c r="C9181" s="1">
        <v>0.34764099999999998</v>
      </c>
    </row>
    <row r="9182" spans="1:3" x14ac:dyDescent="0.2">
      <c r="A9182" s="920">
        <v>41803.531395865699</v>
      </c>
      <c r="B9182" s="1">
        <v>42.704158</v>
      </c>
      <c r="C9182" s="1">
        <v>0.349578</v>
      </c>
    </row>
    <row r="9183" spans="1:3" x14ac:dyDescent="0.2">
      <c r="A9183" s="920">
        <v>41803.5313958728</v>
      </c>
      <c r="B9183" s="1">
        <v>42.760081999999997</v>
      </c>
      <c r="C9183" s="1">
        <v>0.35002</v>
      </c>
    </row>
    <row r="9184" spans="1:3" x14ac:dyDescent="0.2">
      <c r="A9184" s="920">
        <v>41803.531395880003</v>
      </c>
      <c r="B9184" s="1">
        <v>42.756613000000002</v>
      </c>
      <c r="C9184" s="1">
        <v>0.349993</v>
      </c>
    </row>
    <row r="9185" spans="1:3" x14ac:dyDescent="0.2">
      <c r="A9185" s="920">
        <v>41803.531395887199</v>
      </c>
      <c r="B9185" s="1">
        <v>42.874687999999999</v>
      </c>
      <c r="C9185" s="1">
        <v>0.35092699999999999</v>
      </c>
    </row>
    <row r="9186" spans="1:3" x14ac:dyDescent="0.2">
      <c r="A9186" s="920">
        <v>41803.531395894403</v>
      </c>
      <c r="B9186" s="1">
        <v>43.038500999999997</v>
      </c>
      <c r="C9186" s="1">
        <v>0.35222300000000001</v>
      </c>
    </row>
    <row r="9187" spans="1:3" x14ac:dyDescent="0.2">
      <c r="A9187" s="920">
        <v>41803.531395901497</v>
      </c>
      <c r="B9187" s="1">
        <v>42.982422999999997</v>
      </c>
      <c r="C9187" s="1">
        <v>0.35177999999999998</v>
      </c>
    </row>
    <row r="9188" spans="1:3" x14ac:dyDescent="0.2">
      <c r="A9188" s="920">
        <v>41803.5313959087</v>
      </c>
      <c r="B9188" s="1">
        <v>42.769500000000001</v>
      </c>
      <c r="C9188" s="1">
        <v>0.35009499999999999</v>
      </c>
    </row>
    <row r="9189" spans="1:3" x14ac:dyDescent="0.2">
      <c r="A9189" s="920">
        <v>41803.531395915903</v>
      </c>
      <c r="B9189" s="1">
        <v>42.318356000000001</v>
      </c>
      <c r="C9189" s="1">
        <v>0.34652500000000003</v>
      </c>
    </row>
    <row r="9190" spans="1:3" x14ac:dyDescent="0.2">
      <c r="A9190" s="920">
        <v>41803.531395923099</v>
      </c>
      <c r="B9190" s="1">
        <v>42.113408999999997</v>
      </c>
      <c r="C9190" s="1">
        <v>0.34490399999999999</v>
      </c>
    </row>
    <row r="9191" spans="1:3" x14ac:dyDescent="0.2">
      <c r="A9191" s="920">
        <v>41803.531395930302</v>
      </c>
      <c r="B9191" s="1">
        <v>42.256574999999998</v>
      </c>
      <c r="C9191" s="1">
        <v>0.34603600000000001</v>
      </c>
    </row>
    <row r="9192" spans="1:3" x14ac:dyDescent="0.2">
      <c r="A9192" s="921">
        <v>41803.531408841001</v>
      </c>
      <c r="B9192" s="1">
        <v>42.230730999999999</v>
      </c>
      <c r="C9192" s="1">
        <v>0.34583199999999997</v>
      </c>
    </row>
    <row r="9193" spans="1:3" x14ac:dyDescent="0.2">
      <c r="A9193" s="921">
        <v>41803.531408848103</v>
      </c>
      <c r="B9193" s="1">
        <v>41.994444000000001</v>
      </c>
      <c r="C9193" s="1">
        <v>0.34396199999999999</v>
      </c>
    </row>
    <row r="9194" spans="1:3" x14ac:dyDescent="0.2">
      <c r="A9194" s="921">
        <v>41803.531408855299</v>
      </c>
      <c r="B9194" s="1">
        <v>41.862721999999998</v>
      </c>
      <c r="C9194" s="1">
        <v>0.34292</v>
      </c>
    </row>
    <row r="9195" spans="1:3" x14ac:dyDescent="0.2">
      <c r="A9195" s="921">
        <v>41803.531408862502</v>
      </c>
      <c r="B9195" s="1">
        <v>42.006678999999998</v>
      </c>
      <c r="C9195" s="1">
        <v>0.344059</v>
      </c>
    </row>
    <row r="9196" spans="1:3" x14ac:dyDescent="0.2">
      <c r="A9196" s="921">
        <v>41803.531408869698</v>
      </c>
      <c r="B9196" s="1">
        <v>42.354678</v>
      </c>
      <c r="C9196" s="1">
        <v>0.34681299999999998</v>
      </c>
    </row>
    <row r="9197" spans="1:3" x14ac:dyDescent="0.2">
      <c r="A9197" s="921">
        <v>41803.531408876799</v>
      </c>
      <c r="B9197" s="1">
        <v>42.414087000000002</v>
      </c>
      <c r="C9197" s="1">
        <v>0.34728300000000001</v>
      </c>
    </row>
    <row r="9198" spans="1:3" x14ac:dyDescent="0.2">
      <c r="A9198" s="921">
        <v>41803.531408884002</v>
      </c>
      <c r="B9198" s="1">
        <v>42.151249999999997</v>
      </c>
      <c r="C9198" s="1">
        <v>0.34520299999999998</v>
      </c>
    </row>
    <row r="9199" spans="1:3" x14ac:dyDescent="0.2">
      <c r="A9199" s="921">
        <v>41803.531408891198</v>
      </c>
      <c r="B9199" s="1">
        <v>42.215479999999999</v>
      </c>
      <c r="C9199" s="1">
        <v>0.34571099999999999</v>
      </c>
    </row>
    <row r="9200" spans="1:3" x14ac:dyDescent="0.2">
      <c r="A9200" s="921">
        <v>41803.531408898401</v>
      </c>
      <c r="B9200" s="1">
        <v>42.401260999999998</v>
      </c>
      <c r="C9200" s="1">
        <v>0.34718100000000002</v>
      </c>
    </row>
    <row r="9201" spans="1:3" x14ac:dyDescent="0.2">
      <c r="A9201" s="921">
        <v>41803.531408905503</v>
      </c>
      <c r="B9201" s="1">
        <v>42.314833</v>
      </c>
      <c r="C9201" s="1">
        <v>0.346497</v>
      </c>
    </row>
    <row r="9202" spans="1:3" x14ac:dyDescent="0.2">
      <c r="A9202" s="922">
        <v>41803.5314209481</v>
      </c>
      <c r="B9202" s="1">
        <v>41.983345</v>
      </c>
      <c r="C9202" s="1">
        <v>0.34387400000000001</v>
      </c>
    </row>
    <row r="9203" spans="1:3" x14ac:dyDescent="0.2">
      <c r="A9203" s="922">
        <v>41803.531420955303</v>
      </c>
      <c r="B9203" s="1">
        <v>41.692822</v>
      </c>
      <c r="C9203" s="1">
        <v>0.34157599999999999</v>
      </c>
    </row>
    <row r="9204" spans="1:3" x14ac:dyDescent="0.2">
      <c r="A9204" s="922">
        <v>41803.531420962499</v>
      </c>
      <c r="B9204" s="1">
        <v>41.663454999999999</v>
      </c>
      <c r="C9204" s="1">
        <v>0.34134300000000001</v>
      </c>
    </row>
    <row r="9205" spans="1:3" x14ac:dyDescent="0.2">
      <c r="A9205" s="922">
        <v>41803.531420969703</v>
      </c>
      <c r="B9205" s="1">
        <v>41.690058000000001</v>
      </c>
      <c r="C9205" s="1">
        <v>0.34155400000000002</v>
      </c>
    </row>
    <row r="9206" spans="1:3" x14ac:dyDescent="0.2">
      <c r="A9206" s="922">
        <v>41803.531420976797</v>
      </c>
      <c r="B9206" s="1">
        <v>41.363689999999998</v>
      </c>
      <c r="C9206" s="1">
        <v>0.33897100000000002</v>
      </c>
    </row>
    <row r="9207" spans="1:3" x14ac:dyDescent="0.2">
      <c r="A9207" s="922">
        <v>41803.531420984</v>
      </c>
      <c r="B9207" s="1">
        <v>40.952705000000002</v>
      </c>
      <c r="C9207" s="1">
        <v>0.33571899999999999</v>
      </c>
    </row>
    <row r="9208" spans="1:3" x14ac:dyDescent="0.2">
      <c r="A9208" s="922">
        <v>41803.531420991203</v>
      </c>
      <c r="B9208" s="1">
        <v>40.849443999999998</v>
      </c>
      <c r="C9208" s="1">
        <v>0.33490199999999998</v>
      </c>
    </row>
    <row r="9209" spans="1:3" x14ac:dyDescent="0.2">
      <c r="A9209" s="922">
        <v>41803.531420998399</v>
      </c>
      <c r="B9209" s="1">
        <v>40.981603</v>
      </c>
      <c r="C9209" s="1">
        <v>0.33594800000000002</v>
      </c>
    </row>
    <row r="9210" spans="1:3" x14ac:dyDescent="0.2">
      <c r="A9210" s="922">
        <v>41803.5314210055</v>
      </c>
      <c r="B9210" s="1">
        <v>41.174523000000001</v>
      </c>
      <c r="C9210" s="1">
        <v>0.337474</v>
      </c>
    </row>
    <row r="9211" spans="1:3" x14ac:dyDescent="0.2">
      <c r="A9211" s="922">
        <v>41803.531421012704</v>
      </c>
      <c r="B9211" s="1">
        <v>41.171691000000003</v>
      </c>
      <c r="C9211" s="1">
        <v>0.33745199999999997</v>
      </c>
    </row>
    <row r="9212" spans="1:3" x14ac:dyDescent="0.2">
      <c r="A9212" s="923">
        <v>41803.531435208199</v>
      </c>
      <c r="B9212" s="1">
        <v>41.030106000000004</v>
      </c>
      <c r="C9212" s="1">
        <v>0.33633200000000002</v>
      </c>
    </row>
    <row r="9213" spans="1:3" x14ac:dyDescent="0.2">
      <c r="A9213" s="923">
        <v>41803.531435215402</v>
      </c>
      <c r="B9213" s="1">
        <v>40.940362</v>
      </c>
      <c r="C9213" s="1">
        <v>0.33562199999999998</v>
      </c>
    </row>
    <row r="9214" spans="1:3" x14ac:dyDescent="0.2">
      <c r="A9214" s="923">
        <v>41803.531435222503</v>
      </c>
      <c r="B9214" s="1">
        <v>41.066757000000003</v>
      </c>
      <c r="C9214" s="1">
        <v>0.33662199999999998</v>
      </c>
    </row>
    <row r="9215" spans="1:3" x14ac:dyDescent="0.2">
      <c r="A9215" s="923">
        <v>41803.531435229699</v>
      </c>
      <c r="B9215" s="1">
        <v>41.232843000000003</v>
      </c>
      <c r="C9215" s="1">
        <v>0.33793600000000001</v>
      </c>
    </row>
    <row r="9216" spans="1:3" x14ac:dyDescent="0.2">
      <c r="A9216" s="923">
        <v>41803.531435236902</v>
      </c>
      <c r="B9216" s="1">
        <v>41.197879999999998</v>
      </c>
      <c r="C9216" s="1">
        <v>0.33765899999999999</v>
      </c>
    </row>
    <row r="9217" spans="1:3" x14ac:dyDescent="0.2">
      <c r="A9217" s="923">
        <v>41803.531435244098</v>
      </c>
      <c r="B9217" s="1">
        <v>40.912384000000003</v>
      </c>
      <c r="C9217" s="1">
        <v>0.33539999999999998</v>
      </c>
    </row>
    <row r="9218" spans="1:3" x14ac:dyDescent="0.2">
      <c r="A9218" s="923">
        <v>41803.531435251301</v>
      </c>
      <c r="B9218" s="1">
        <v>40.729695999999997</v>
      </c>
      <c r="C9218" s="1">
        <v>0.333955</v>
      </c>
    </row>
    <row r="9219" spans="1:3" x14ac:dyDescent="0.2">
      <c r="A9219" s="923">
        <v>41803.531435258403</v>
      </c>
      <c r="B9219" s="1">
        <v>40.859529999999999</v>
      </c>
      <c r="C9219" s="1">
        <v>0.334982</v>
      </c>
    </row>
    <row r="9220" spans="1:3" x14ac:dyDescent="0.2">
      <c r="A9220" s="923">
        <v>41803.531435265599</v>
      </c>
      <c r="B9220" s="1">
        <v>41.253084000000001</v>
      </c>
      <c r="C9220" s="1">
        <v>0.33809600000000001</v>
      </c>
    </row>
    <row r="9221" spans="1:3" x14ac:dyDescent="0.2">
      <c r="A9221" s="923">
        <v>41803.531435272802</v>
      </c>
      <c r="B9221" s="1">
        <v>41.442081000000002</v>
      </c>
      <c r="C9221" s="1">
        <v>0.339592</v>
      </c>
    </row>
    <row r="9222" spans="1:3" x14ac:dyDescent="0.2">
      <c r="A9222" s="924">
        <v>41803.531447141802</v>
      </c>
      <c r="B9222" s="1">
        <v>41.497337999999999</v>
      </c>
      <c r="C9222" s="1">
        <v>0.34002900000000003</v>
      </c>
    </row>
    <row r="9223" spans="1:3" x14ac:dyDescent="0.2">
      <c r="A9223" s="924">
        <v>41803.531447148896</v>
      </c>
      <c r="B9223" s="1">
        <v>41.693151999999998</v>
      </c>
      <c r="C9223" s="1">
        <v>0.34157799999999999</v>
      </c>
    </row>
    <row r="9224" spans="1:3" x14ac:dyDescent="0.2">
      <c r="A9224" s="924">
        <v>41803.5314471561</v>
      </c>
      <c r="B9224" s="1">
        <v>42.068998000000001</v>
      </c>
      <c r="C9224" s="1">
        <v>0.34455200000000002</v>
      </c>
    </row>
    <row r="9225" spans="1:3" x14ac:dyDescent="0.2">
      <c r="A9225" s="924">
        <v>41803.531447163303</v>
      </c>
      <c r="B9225" s="1">
        <v>42.366084000000001</v>
      </c>
      <c r="C9225" s="1">
        <v>0.34690300000000002</v>
      </c>
    </row>
    <row r="9226" spans="1:3" x14ac:dyDescent="0.2">
      <c r="A9226" s="924">
        <v>41803.531447170499</v>
      </c>
      <c r="B9226" s="1">
        <v>42.442418000000004</v>
      </c>
      <c r="C9226" s="1">
        <v>0.34750700000000001</v>
      </c>
    </row>
    <row r="9227" spans="1:3" x14ac:dyDescent="0.2">
      <c r="A9227" s="924">
        <v>41803.5314471776</v>
      </c>
      <c r="B9227" s="1">
        <v>42.379969000000003</v>
      </c>
      <c r="C9227" s="1">
        <v>0.34701300000000002</v>
      </c>
    </row>
    <row r="9228" spans="1:3" x14ac:dyDescent="0.2">
      <c r="A9228" s="924">
        <v>41803.531447184803</v>
      </c>
      <c r="B9228" s="1">
        <v>42.456549000000003</v>
      </c>
      <c r="C9228" s="1">
        <v>0.34761900000000001</v>
      </c>
    </row>
    <row r="9229" spans="1:3" x14ac:dyDescent="0.2">
      <c r="A9229" s="924">
        <v>41803.531447191999</v>
      </c>
      <c r="B9229" s="1">
        <v>42.312990999999997</v>
      </c>
      <c r="C9229" s="1">
        <v>0.34648299999999999</v>
      </c>
    </row>
    <row r="9230" spans="1:3" x14ac:dyDescent="0.2">
      <c r="A9230" s="924">
        <v>41803.531447199202</v>
      </c>
      <c r="B9230" s="1">
        <v>41.925939</v>
      </c>
      <c r="C9230" s="1">
        <v>0.34342</v>
      </c>
    </row>
    <row r="9231" spans="1:3" x14ac:dyDescent="0.2">
      <c r="A9231" s="924">
        <v>41803.531447206296</v>
      </c>
      <c r="B9231" s="1">
        <v>41.647036</v>
      </c>
      <c r="C9231" s="1">
        <v>0.34121299999999999</v>
      </c>
    </row>
    <row r="9232" spans="1:3" x14ac:dyDescent="0.2">
      <c r="A9232" s="925">
        <v>41803.531461772203</v>
      </c>
      <c r="B9232" s="1">
        <v>41.423752</v>
      </c>
      <c r="C9232" s="1">
        <v>0.339447</v>
      </c>
    </row>
    <row r="9233" spans="1:3" x14ac:dyDescent="0.2">
      <c r="A9233" s="925">
        <v>41803.531461779399</v>
      </c>
      <c r="B9233" s="1">
        <v>41.175859000000003</v>
      </c>
      <c r="C9233" s="1">
        <v>0.33748499999999998</v>
      </c>
    </row>
    <row r="9234" spans="1:3" x14ac:dyDescent="0.2">
      <c r="A9234" s="925">
        <v>41803.531461786602</v>
      </c>
      <c r="B9234" s="1">
        <v>40.893509999999999</v>
      </c>
      <c r="C9234" s="1">
        <v>0.33525100000000002</v>
      </c>
    </row>
    <row r="9235" spans="1:3" x14ac:dyDescent="0.2">
      <c r="A9235" s="925">
        <v>41803.531461793697</v>
      </c>
      <c r="B9235" s="1">
        <v>40.666955999999999</v>
      </c>
      <c r="C9235" s="1">
        <v>0.33345799999999998</v>
      </c>
    </row>
    <row r="9236" spans="1:3" x14ac:dyDescent="0.2">
      <c r="A9236" s="925">
        <v>41803.5314618009</v>
      </c>
      <c r="B9236" s="1">
        <v>40.748002999999997</v>
      </c>
      <c r="C9236" s="1">
        <v>0.33410000000000001</v>
      </c>
    </row>
    <row r="9237" spans="1:3" x14ac:dyDescent="0.2">
      <c r="A9237" s="925">
        <v>41803.531461808103</v>
      </c>
      <c r="B9237" s="1">
        <v>40.962283999999997</v>
      </c>
      <c r="C9237" s="1">
        <v>0.33579500000000001</v>
      </c>
    </row>
    <row r="9238" spans="1:3" x14ac:dyDescent="0.2">
      <c r="A9238" s="925">
        <v>41803.531461815299</v>
      </c>
      <c r="B9238" s="1">
        <v>40.994698</v>
      </c>
      <c r="C9238" s="1">
        <v>0.33605200000000002</v>
      </c>
    </row>
    <row r="9239" spans="1:3" x14ac:dyDescent="0.2">
      <c r="A9239" s="925">
        <v>41803.5314618224</v>
      </c>
      <c r="B9239" s="1">
        <v>41.304026999999998</v>
      </c>
      <c r="C9239" s="1">
        <v>0.33849899999999999</v>
      </c>
    </row>
    <row r="9240" spans="1:3" x14ac:dyDescent="0.2">
      <c r="A9240" s="925">
        <v>41803.531461829603</v>
      </c>
      <c r="B9240" s="1">
        <v>41.805247000000001</v>
      </c>
      <c r="C9240" s="1">
        <v>0.34246500000000002</v>
      </c>
    </row>
    <row r="9241" spans="1:3" x14ac:dyDescent="0.2">
      <c r="A9241" s="925">
        <v>41803.531461836799</v>
      </c>
      <c r="B9241" s="1">
        <v>42.101205</v>
      </c>
      <c r="C9241" s="1">
        <v>0.34480699999999997</v>
      </c>
    </row>
    <row r="9242" spans="1:3" x14ac:dyDescent="0.2">
      <c r="A9242" s="926">
        <v>41803.531476391101</v>
      </c>
      <c r="B9242" s="1">
        <v>42.189382000000002</v>
      </c>
      <c r="C9242" s="1">
        <v>0.34550500000000001</v>
      </c>
    </row>
    <row r="9243" spans="1:3" x14ac:dyDescent="0.2">
      <c r="A9243" s="926">
        <v>41803.531476398297</v>
      </c>
      <c r="B9243" s="1">
        <v>42.213214999999998</v>
      </c>
      <c r="C9243" s="1">
        <v>0.34569299999999997</v>
      </c>
    </row>
    <row r="9244" spans="1:3" x14ac:dyDescent="0.2">
      <c r="A9244" s="926">
        <v>41803.5314764055</v>
      </c>
      <c r="B9244" s="1">
        <v>42.337200000000003</v>
      </c>
      <c r="C9244" s="1">
        <v>0.34667399999999998</v>
      </c>
    </row>
    <row r="9245" spans="1:3" x14ac:dyDescent="0.2">
      <c r="A9245" s="926">
        <v>41803.531476412601</v>
      </c>
      <c r="B9245" s="1">
        <v>42.478400999999998</v>
      </c>
      <c r="C9245" s="1">
        <v>0.34779199999999999</v>
      </c>
    </row>
    <row r="9246" spans="1:3" x14ac:dyDescent="0.2">
      <c r="A9246" s="926">
        <v>41803.531476419797</v>
      </c>
      <c r="B9246" s="1">
        <v>42.254257000000003</v>
      </c>
      <c r="C9246" s="1">
        <v>0.34601799999999999</v>
      </c>
    </row>
    <row r="9247" spans="1:3" x14ac:dyDescent="0.2">
      <c r="A9247" s="926">
        <v>41803.531476427001</v>
      </c>
      <c r="B9247" s="1">
        <v>41.881242999999998</v>
      </c>
      <c r="C9247" s="1">
        <v>0.34306599999999998</v>
      </c>
    </row>
    <row r="9248" spans="1:3" x14ac:dyDescent="0.2">
      <c r="A9248" s="926">
        <v>41803.531476434197</v>
      </c>
      <c r="B9248" s="1">
        <v>41.753720000000001</v>
      </c>
      <c r="C9248" s="1">
        <v>0.342057</v>
      </c>
    </row>
    <row r="9249" spans="1:3" x14ac:dyDescent="0.2">
      <c r="A9249" s="926">
        <v>41803.531476441298</v>
      </c>
      <c r="B9249" s="1">
        <v>41.655940000000001</v>
      </c>
      <c r="C9249" s="1">
        <v>0.34128399999999998</v>
      </c>
    </row>
    <row r="9250" spans="1:3" x14ac:dyDescent="0.2">
      <c r="A9250" s="926">
        <v>41803.531476448501</v>
      </c>
      <c r="B9250" s="1">
        <v>41.582231</v>
      </c>
      <c r="C9250" s="1">
        <v>0.3407</v>
      </c>
    </row>
    <row r="9251" spans="1:3" x14ac:dyDescent="0.2">
      <c r="A9251" s="926">
        <v>41803.531476455697</v>
      </c>
      <c r="B9251" s="1">
        <v>41.540399000000001</v>
      </c>
      <c r="C9251" s="1">
        <v>0.34036899999999998</v>
      </c>
    </row>
    <row r="9252" spans="1:3" x14ac:dyDescent="0.2">
      <c r="A9252" s="927">
        <v>41803.531490107198</v>
      </c>
      <c r="B9252" s="1">
        <v>41.421087999999997</v>
      </c>
      <c r="C9252" s="1">
        <v>0.33942499999999998</v>
      </c>
    </row>
    <row r="9253" spans="1:3" x14ac:dyDescent="0.2">
      <c r="A9253" s="927">
        <v>41803.531490114401</v>
      </c>
      <c r="B9253" s="1">
        <v>41.251593999999997</v>
      </c>
      <c r="C9253" s="1">
        <v>0.338084</v>
      </c>
    </row>
    <row r="9254" spans="1:3" x14ac:dyDescent="0.2">
      <c r="A9254" s="927">
        <v>41803.531490121502</v>
      </c>
      <c r="B9254" s="1">
        <v>40.984858000000003</v>
      </c>
      <c r="C9254" s="1">
        <v>0.33597399999999999</v>
      </c>
    </row>
    <row r="9255" spans="1:3" x14ac:dyDescent="0.2">
      <c r="A9255" s="927">
        <v>41803.531490128698</v>
      </c>
      <c r="B9255" s="1">
        <v>40.585816000000001</v>
      </c>
      <c r="C9255" s="1">
        <v>0.332816</v>
      </c>
    </row>
    <row r="9256" spans="1:3" x14ac:dyDescent="0.2">
      <c r="A9256" s="927">
        <v>41803.531490135902</v>
      </c>
      <c r="B9256" s="1">
        <v>40.156517000000001</v>
      </c>
      <c r="C9256" s="1">
        <v>0.32941900000000002</v>
      </c>
    </row>
    <row r="9257" spans="1:3" x14ac:dyDescent="0.2">
      <c r="A9257" s="927">
        <v>41803.531490143097</v>
      </c>
      <c r="B9257" s="1">
        <v>39.554246999999997</v>
      </c>
      <c r="C9257" s="1">
        <v>0.324654</v>
      </c>
    </row>
    <row r="9258" spans="1:3" x14ac:dyDescent="0.2">
      <c r="A9258" s="927">
        <v>41803.531490150199</v>
      </c>
      <c r="B9258" s="1">
        <v>38.699939999999998</v>
      </c>
      <c r="C9258" s="1">
        <v>0.31789400000000001</v>
      </c>
    </row>
    <row r="9259" spans="1:3" x14ac:dyDescent="0.2">
      <c r="A9259" s="927">
        <v>41803.531490157402</v>
      </c>
      <c r="B9259" s="1">
        <v>37.929166000000002</v>
      </c>
      <c r="C9259" s="1">
        <v>0.31179499999999999</v>
      </c>
    </row>
    <row r="9260" spans="1:3" x14ac:dyDescent="0.2">
      <c r="A9260" s="927">
        <v>41803.531490164598</v>
      </c>
      <c r="B9260" s="1">
        <v>37.265766999999997</v>
      </c>
      <c r="C9260" s="1">
        <v>0.30654599999999999</v>
      </c>
    </row>
    <row r="9261" spans="1:3" x14ac:dyDescent="0.2">
      <c r="A9261" s="927">
        <v>41803.531490171801</v>
      </c>
      <c r="B9261" s="1">
        <v>36.716343999999999</v>
      </c>
      <c r="C9261" s="1">
        <v>0.30219800000000002</v>
      </c>
    </row>
    <row r="9262" spans="1:3" x14ac:dyDescent="0.2">
      <c r="A9262" s="928">
        <v>41803.531504390397</v>
      </c>
      <c r="B9262" s="1">
        <v>36.258645000000001</v>
      </c>
      <c r="C9262" s="1">
        <v>0.29857699999999998</v>
      </c>
    </row>
    <row r="9263" spans="1:3" x14ac:dyDescent="0.2">
      <c r="A9263" s="928">
        <v>41803.531504397601</v>
      </c>
      <c r="B9263" s="1">
        <v>36.038032000000001</v>
      </c>
      <c r="C9263" s="1">
        <v>0.29683100000000001</v>
      </c>
    </row>
    <row r="9264" spans="1:3" x14ac:dyDescent="0.2">
      <c r="A9264" s="928">
        <v>41803.531504404702</v>
      </c>
      <c r="B9264" s="1">
        <v>36.176600000000001</v>
      </c>
      <c r="C9264" s="1">
        <v>0.29792800000000003</v>
      </c>
    </row>
    <row r="9265" spans="1:3" x14ac:dyDescent="0.2">
      <c r="A9265" s="928">
        <v>41803.531504411898</v>
      </c>
      <c r="B9265" s="1">
        <v>36.607979</v>
      </c>
      <c r="C9265" s="1">
        <v>0.30134100000000003</v>
      </c>
    </row>
    <row r="9266" spans="1:3" x14ac:dyDescent="0.2">
      <c r="A9266" s="928">
        <v>41803.531504419101</v>
      </c>
      <c r="B9266" s="1">
        <v>37.090501000000003</v>
      </c>
      <c r="C9266" s="1">
        <v>0.30515900000000001</v>
      </c>
    </row>
    <row r="9267" spans="1:3" x14ac:dyDescent="0.2">
      <c r="A9267" s="928">
        <v>41803.531504426297</v>
      </c>
      <c r="B9267" s="1">
        <v>37.710894000000003</v>
      </c>
      <c r="C9267" s="1">
        <v>0.31006800000000001</v>
      </c>
    </row>
    <row r="9268" spans="1:3" x14ac:dyDescent="0.2">
      <c r="A9268" s="928">
        <v>41803.531504433398</v>
      </c>
      <c r="B9268" s="1">
        <v>38.563206000000001</v>
      </c>
      <c r="C9268" s="1">
        <v>0.31681199999999998</v>
      </c>
    </row>
    <row r="9269" spans="1:3" x14ac:dyDescent="0.2">
      <c r="A9269" s="928">
        <v>41803.531504440602</v>
      </c>
      <c r="B9269" s="1">
        <v>39.612566999999999</v>
      </c>
      <c r="C9269" s="1">
        <v>0.32511499999999999</v>
      </c>
    </row>
    <row r="9270" spans="1:3" x14ac:dyDescent="0.2">
      <c r="A9270" s="928">
        <v>41803.531504447797</v>
      </c>
      <c r="B9270" s="1">
        <v>40.456457999999998</v>
      </c>
      <c r="C9270" s="1">
        <v>0.331793</v>
      </c>
    </row>
    <row r="9271" spans="1:3" x14ac:dyDescent="0.2">
      <c r="A9271" s="928">
        <v>41803.531504455001</v>
      </c>
      <c r="B9271" s="1">
        <v>40.842252000000002</v>
      </c>
      <c r="C9271" s="1">
        <v>0.334845</v>
      </c>
    </row>
    <row r="9272" spans="1:3" x14ac:dyDescent="0.2">
      <c r="A9272" s="929">
        <v>41803.531520433004</v>
      </c>
      <c r="B9272" s="1">
        <v>41.013902999999999</v>
      </c>
      <c r="C9272" s="1">
        <v>0.336204</v>
      </c>
    </row>
    <row r="9273" spans="1:3" x14ac:dyDescent="0.2">
      <c r="A9273" s="929">
        <v>41803.5315204402</v>
      </c>
      <c r="B9273" s="1">
        <v>41.255417000000001</v>
      </c>
      <c r="C9273" s="1">
        <v>0.338115</v>
      </c>
    </row>
    <row r="9274" spans="1:3" x14ac:dyDescent="0.2">
      <c r="A9274" s="929">
        <v>41803.531520447301</v>
      </c>
      <c r="B9274" s="1">
        <v>41.538004000000001</v>
      </c>
      <c r="C9274" s="1">
        <v>0.34035100000000001</v>
      </c>
    </row>
    <row r="9275" spans="1:3" x14ac:dyDescent="0.2">
      <c r="A9275" s="929">
        <v>41803.531520454497</v>
      </c>
      <c r="B9275" s="1">
        <v>41.589784000000002</v>
      </c>
      <c r="C9275" s="1">
        <v>0.34076000000000001</v>
      </c>
    </row>
    <row r="9276" spans="1:3" x14ac:dyDescent="0.2">
      <c r="A9276" s="929">
        <v>41803.5315204617</v>
      </c>
      <c r="B9276" s="1">
        <v>41.315494000000001</v>
      </c>
      <c r="C9276" s="1">
        <v>0.33859</v>
      </c>
    </row>
    <row r="9277" spans="1:3" x14ac:dyDescent="0.2">
      <c r="A9277" s="929">
        <v>41803.531520468903</v>
      </c>
      <c r="B9277" s="1">
        <v>41.091158</v>
      </c>
      <c r="C9277" s="1">
        <v>0.33681499999999998</v>
      </c>
    </row>
    <row r="9278" spans="1:3" x14ac:dyDescent="0.2">
      <c r="A9278" s="929">
        <v>41803.531520475997</v>
      </c>
      <c r="B9278" s="1">
        <v>41.241939000000002</v>
      </c>
      <c r="C9278" s="1">
        <v>0.33800799999999998</v>
      </c>
    </row>
    <row r="9279" spans="1:3" x14ac:dyDescent="0.2">
      <c r="A9279" s="929">
        <v>41803.5315204832</v>
      </c>
      <c r="B9279" s="1">
        <v>41.608626999999998</v>
      </c>
      <c r="C9279" s="1">
        <v>0.34090900000000002</v>
      </c>
    </row>
    <row r="9280" spans="1:3" x14ac:dyDescent="0.2">
      <c r="A9280" s="929">
        <v>41803.531520490404</v>
      </c>
      <c r="B9280" s="1">
        <v>41.904699999999998</v>
      </c>
      <c r="C9280" s="1">
        <v>0.343252</v>
      </c>
    </row>
    <row r="9281" spans="1:3" x14ac:dyDescent="0.2">
      <c r="A9281" s="929">
        <v>41803.5315204976</v>
      </c>
      <c r="B9281" s="1">
        <v>41.925854000000001</v>
      </c>
      <c r="C9281" s="1">
        <v>0.34341899999999997</v>
      </c>
    </row>
    <row r="9282" spans="1:3" x14ac:dyDescent="0.2">
      <c r="A9282" s="930">
        <v>41803.531535433802</v>
      </c>
      <c r="B9282" s="1">
        <v>41.873207000000001</v>
      </c>
      <c r="C9282" s="1">
        <v>0.343003</v>
      </c>
    </row>
    <row r="9283" spans="1:3" x14ac:dyDescent="0.2">
      <c r="A9283" s="930">
        <v>41803.531535440998</v>
      </c>
      <c r="B9283" s="1">
        <v>42.016472999999998</v>
      </c>
      <c r="C9283" s="1">
        <v>0.344136</v>
      </c>
    </row>
    <row r="9284" spans="1:3" x14ac:dyDescent="0.2">
      <c r="A9284" s="930">
        <v>41803.531535448201</v>
      </c>
      <c r="B9284" s="1">
        <v>42.304571000000003</v>
      </c>
      <c r="C9284" s="1">
        <v>0.346416</v>
      </c>
    </row>
    <row r="9285" spans="1:3" x14ac:dyDescent="0.2">
      <c r="A9285" s="930">
        <v>41803.531535455397</v>
      </c>
      <c r="B9285" s="1">
        <v>42.446908000000001</v>
      </c>
      <c r="C9285" s="1">
        <v>0.34754200000000002</v>
      </c>
    </row>
    <row r="9286" spans="1:3" x14ac:dyDescent="0.2">
      <c r="A9286" s="930">
        <v>41803.531535462498</v>
      </c>
      <c r="B9286" s="1">
        <v>42.340485000000001</v>
      </c>
      <c r="C9286" s="1">
        <v>0.34670000000000001</v>
      </c>
    </row>
    <row r="9287" spans="1:3" x14ac:dyDescent="0.2">
      <c r="A9287" s="930">
        <v>41803.531535469701</v>
      </c>
      <c r="B9287" s="1">
        <v>42.158242000000001</v>
      </c>
      <c r="C9287" s="1">
        <v>0.34525800000000001</v>
      </c>
    </row>
    <row r="9288" spans="1:3" x14ac:dyDescent="0.2">
      <c r="A9288" s="930">
        <v>41803.531535476897</v>
      </c>
      <c r="B9288" s="1">
        <v>42.194963000000001</v>
      </c>
      <c r="C9288" s="1">
        <v>0.345549</v>
      </c>
    </row>
    <row r="9289" spans="1:3" x14ac:dyDescent="0.2">
      <c r="A9289" s="930">
        <v>41803.5315354841</v>
      </c>
      <c r="B9289" s="1">
        <v>42.397523</v>
      </c>
      <c r="C9289" s="1">
        <v>0.34715200000000002</v>
      </c>
    </row>
    <row r="9290" spans="1:3" x14ac:dyDescent="0.2">
      <c r="A9290" s="930">
        <v>41803.531535491202</v>
      </c>
      <c r="B9290" s="1">
        <v>42.512028000000001</v>
      </c>
      <c r="C9290" s="1">
        <v>0.34805799999999998</v>
      </c>
    </row>
    <row r="9291" spans="1:3" x14ac:dyDescent="0.2">
      <c r="A9291" s="930">
        <v>41803.531535498398</v>
      </c>
      <c r="B9291" s="1">
        <v>42.420726999999999</v>
      </c>
      <c r="C9291" s="1">
        <v>0.347335</v>
      </c>
    </row>
    <row r="9292" spans="1:3" x14ac:dyDescent="0.2">
      <c r="A9292" s="931">
        <v>41803.531550596701</v>
      </c>
      <c r="B9292" s="1">
        <v>42.422798999999998</v>
      </c>
      <c r="C9292" s="1">
        <v>0.34735199999999999</v>
      </c>
    </row>
    <row r="9293" spans="1:3" x14ac:dyDescent="0.2">
      <c r="A9293" s="931">
        <v>41803.531550603897</v>
      </c>
      <c r="B9293" s="1">
        <v>42.657943000000003</v>
      </c>
      <c r="C9293" s="1">
        <v>0.34921200000000002</v>
      </c>
    </row>
    <row r="9294" spans="1:3" x14ac:dyDescent="0.2">
      <c r="A9294" s="931">
        <v>41803.5315506111</v>
      </c>
      <c r="B9294" s="1">
        <v>42.931395000000002</v>
      </c>
      <c r="C9294" s="1">
        <v>0.35137600000000002</v>
      </c>
    </row>
    <row r="9295" spans="1:3" x14ac:dyDescent="0.2">
      <c r="A9295" s="931">
        <v>41803.531550618303</v>
      </c>
      <c r="B9295" s="1">
        <v>43.039875000000002</v>
      </c>
      <c r="C9295" s="1">
        <v>0.35223399999999999</v>
      </c>
    </row>
    <row r="9296" spans="1:3" x14ac:dyDescent="0.2">
      <c r="A9296" s="931">
        <v>41803.531550625397</v>
      </c>
      <c r="B9296" s="1">
        <v>43.07067</v>
      </c>
      <c r="C9296" s="1">
        <v>0.35247800000000001</v>
      </c>
    </row>
    <row r="9297" spans="1:3" x14ac:dyDescent="0.2">
      <c r="A9297" s="931">
        <v>41803.531550632601</v>
      </c>
      <c r="B9297" s="1">
        <v>43.205922999999999</v>
      </c>
      <c r="C9297" s="1">
        <v>0.35354799999999997</v>
      </c>
    </row>
    <row r="9298" spans="1:3" x14ac:dyDescent="0.2">
      <c r="A9298" s="931">
        <v>41803.531550639796</v>
      </c>
      <c r="B9298" s="1">
        <v>43.453915000000002</v>
      </c>
      <c r="C9298" s="1">
        <v>0.35550999999999999</v>
      </c>
    </row>
    <row r="9299" spans="1:3" x14ac:dyDescent="0.2">
      <c r="A9299" s="931">
        <v>41803.531550647</v>
      </c>
      <c r="B9299" s="1">
        <v>43.429084000000003</v>
      </c>
      <c r="C9299" s="1">
        <v>0.35531400000000002</v>
      </c>
    </row>
    <row r="9300" spans="1:3" x14ac:dyDescent="0.2">
      <c r="A9300" s="931">
        <v>41803.531550654203</v>
      </c>
      <c r="B9300" s="1">
        <v>43.164873</v>
      </c>
      <c r="C9300" s="1">
        <v>0.35322300000000001</v>
      </c>
    </row>
    <row r="9301" spans="1:3" x14ac:dyDescent="0.2">
      <c r="A9301" s="931">
        <v>41803.531550661297</v>
      </c>
      <c r="B9301" s="1">
        <v>43.035853000000003</v>
      </c>
      <c r="C9301" s="1">
        <v>0.35220200000000002</v>
      </c>
    </row>
    <row r="9302" spans="1:3" x14ac:dyDescent="0.2">
      <c r="A9302" s="932">
        <v>41803.531565748097</v>
      </c>
      <c r="B9302" s="1">
        <v>43.023887000000002</v>
      </c>
      <c r="C9302" s="1">
        <v>0.35210799999999998</v>
      </c>
    </row>
    <row r="9303" spans="1:3" x14ac:dyDescent="0.2">
      <c r="A9303" s="932">
        <v>41803.531565755198</v>
      </c>
      <c r="B9303" s="1">
        <v>42.988202999999999</v>
      </c>
      <c r="C9303" s="1">
        <v>0.351825</v>
      </c>
    </row>
    <row r="9304" spans="1:3" x14ac:dyDescent="0.2">
      <c r="A9304" s="932">
        <v>41803.531565762401</v>
      </c>
      <c r="B9304" s="1">
        <v>42.813066999999997</v>
      </c>
      <c r="C9304" s="1">
        <v>0.35043999999999997</v>
      </c>
    </row>
    <row r="9305" spans="1:3" x14ac:dyDescent="0.2">
      <c r="A9305" s="932">
        <v>41803.531565769597</v>
      </c>
      <c r="B9305" s="1">
        <v>42.605409999999999</v>
      </c>
      <c r="C9305" s="1">
        <v>0.34879700000000002</v>
      </c>
    </row>
    <row r="9306" spans="1:3" x14ac:dyDescent="0.2">
      <c r="A9306" s="932">
        <v>41803.531565776801</v>
      </c>
      <c r="B9306" s="1">
        <v>42.632658999999997</v>
      </c>
      <c r="C9306" s="1">
        <v>0.34901199999999999</v>
      </c>
    </row>
    <row r="9307" spans="1:3" x14ac:dyDescent="0.2">
      <c r="A9307" s="932">
        <v>41803.531565783996</v>
      </c>
      <c r="B9307" s="1">
        <v>42.771833999999998</v>
      </c>
      <c r="C9307" s="1">
        <v>0.35011300000000001</v>
      </c>
    </row>
    <row r="9308" spans="1:3" x14ac:dyDescent="0.2">
      <c r="A9308" s="932">
        <v>41803.531565791098</v>
      </c>
      <c r="B9308" s="1">
        <v>42.701532999999998</v>
      </c>
      <c r="C9308" s="1">
        <v>0.34955700000000001</v>
      </c>
    </row>
    <row r="9309" spans="1:3" x14ac:dyDescent="0.2">
      <c r="A9309" s="932">
        <v>41803.531565798301</v>
      </c>
      <c r="B9309" s="1">
        <v>42.665402999999998</v>
      </c>
      <c r="C9309" s="1">
        <v>0.349271</v>
      </c>
    </row>
    <row r="9310" spans="1:3" x14ac:dyDescent="0.2">
      <c r="A9310" s="932">
        <v>41803.531565805497</v>
      </c>
      <c r="B9310" s="1">
        <v>42.662295</v>
      </c>
      <c r="C9310" s="1">
        <v>0.34924699999999997</v>
      </c>
    </row>
    <row r="9311" spans="1:3" x14ac:dyDescent="0.2">
      <c r="A9311" s="932">
        <v>41803.5315658127</v>
      </c>
      <c r="B9311" s="1">
        <v>42.636566000000002</v>
      </c>
      <c r="C9311" s="1">
        <v>0.34904299999999999</v>
      </c>
    </row>
    <row r="9312" spans="1:3" x14ac:dyDescent="0.2">
      <c r="A9312" s="933">
        <v>41803.531580193303</v>
      </c>
      <c r="B9312" s="1">
        <v>42.53078</v>
      </c>
      <c r="C9312" s="1">
        <v>0.34820600000000002</v>
      </c>
    </row>
    <row r="9313" spans="1:3" x14ac:dyDescent="0.2">
      <c r="A9313" s="933">
        <v>41803.531580200499</v>
      </c>
      <c r="B9313" s="1">
        <v>42.274974</v>
      </c>
      <c r="C9313" s="1">
        <v>0.34618199999999999</v>
      </c>
    </row>
    <row r="9314" spans="1:3" x14ac:dyDescent="0.2">
      <c r="A9314" s="933">
        <v>41803.531580207702</v>
      </c>
      <c r="B9314" s="1">
        <v>42.052618000000002</v>
      </c>
      <c r="C9314" s="1">
        <v>0.34442200000000001</v>
      </c>
    </row>
    <row r="9315" spans="1:3" x14ac:dyDescent="0.2">
      <c r="A9315" s="933">
        <v>41803.531580214898</v>
      </c>
      <c r="B9315" s="1">
        <v>42.018445999999997</v>
      </c>
      <c r="C9315" s="1">
        <v>0.34415200000000001</v>
      </c>
    </row>
    <row r="9316" spans="1:3" x14ac:dyDescent="0.2">
      <c r="A9316" s="933">
        <v>41803.531580221999</v>
      </c>
      <c r="B9316" s="1">
        <v>41.946817000000003</v>
      </c>
      <c r="C9316" s="1">
        <v>0.34358499999999997</v>
      </c>
    </row>
    <row r="9317" spans="1:3" x14ac:dyDescent="0.2">
      <c r="A9317" s="933">
        <v>41803.531580229203</v>
      </c>
      <c r="B9317" s="1">
        <v>41.782449999999997</v>
      </c>
      <c r="C9317" s="1">
        <v>0.34228500000000001</v>
      </c>
    </row>
    <row r="9318" spans="1:3" x14ac:dyDescent="0.2">
      <c r="A9318" s="933">
        <v>41803.531580236398</v>
      </c>
      <c r="B9318" s="1">
        <v>41.624929999999999</v>
      </c>
      <c r="C9318" s="1">
        <v>0.34103800000000001</v>
      </c>
    </row>
    <row r="9319" spans="1:3" x14ac:dyDescent="0.2">
      <c r="A9319" s="933">
        <v>41803.531580243602</v>
      </c>
      <c r="B9319" s="1">
        <v>41.625267999999998</v>
      </c>
      <c r="C9319" s="1">
        <v>0.34104099999999998</v>
      </c>
    </row>
    <row r="9320" spans="1:3" x14ac:dyDescent="0.2">
      <c r="A9320" s="933">
        <v>41803.531580250703</v>
      </c>
      <c r="B9320" s="1">
        <v>41.953878000000003</v>
      </c>
      <c r="C9320" s="1">
        <v>0.34364099999999997</v>
      </c>
    </row>
    <row r="9321" spans="1:3" x14ac:dyDescent="0.2">
      <c r="A9321" s="933">
        <v>41803.531580257899</v>
      </c>
      <c r="B9321" s="1">
        <v>42.273231000000003</v>
      </c>
      <c r="C9321" s="1">
        <v>0.34616799999999998</v>
      </c>
    </row>
    <row r="9322" spans="1:3" x14ac:dyDescent="0.2">
      <c r="A9322" s="934">
        <v>41803.531595182598</v>
      </c>
      <c r="B9322" s="1">
        <v>42.270637000000001</v>
      </c>
      <c r="C9322" s="1">
        <v>0.34614800000000001</v>
      </c>
    </row>
    <row r="9323" spans="1:3" x14ac:dyDescent="0.2">
      <c r="A9323" s="934">
        <v>41803.531595189801</v>
      </c>
      <c r="B9323" s="1">
        <v>42.180663000000003</v>
      </c>
      <c r="C9323" s="1">
        <v>0.34543600000000002</v>
      </c>
    </row>
    <row r="9324" spans="1:3" x14ac:dyDescent="0.2">
      <c r="A9324" s="934">
        <v>41803.531595196997</v>
      </c>
      <c r="B9324" s="1">
        <v>42.361071000000003</v>
      </c>
      <c r="C9324" s="1">
        <v>0.34686299999999998</v>
      </c>
    </row>
    <row r="9325" spans="1:3" x14ac:dyDescent="0.2">
      <c r="A9325" s="934">
        <v>41803.531595204098</v>
      </c>
      <c r="B9325" s="1">
        <v>42.737155000000001</v>
      </c>
      <c r="C9325" s="1">
        <v>0.34983900000000001</v>
      </c>
    </row>
    <row r="9326" spans="1:3" x14ac:dyDescent="0.2">
      <c r="A9326" s="934">
        <v>41803.531595211301</v>
      </c>
      <c r="B9326" s="1">
        <v>42.876559999999998</v>
      </c>
      <c r="C9326" s="1">
        <v>0.35094199999999998</v>
      </c>
    </row>
    <row r="9327" spans="1:3" x14ac:dyDescent="0.2">
      <c r="A9327" s="934">
        <v>41803.531595218497</v>
      </c>
      <c r="B9327" s="1">
        <v>42.568199</v>
      </c>
      <c r="C9327" s="1">
        <v>0.34850199999999998</v>
      </c>
    </row>
    <row r="9328" spans="1:3" x14ac:dyDescent="0.2">
      <c r="A9328" s="934">
        <v>41803.531595225701</v>
      </c>
      <c r="B9328" s="1">
        <v>42.286318000000001</v>
      </c>
      <c r="C9328" s="1">
        <v>0.34627200000000002</v>
      </c>
    </row>
    <row r="9329" spans="1:3" x14ac:dyDescent="0.2">
      <c r="A9329" s="934">
        <v>41803.531595232897</v>
      </c>
      <c r="B9329" s="1">
        <v>42.431856000000003</v>
      </c>
      <c r="C9329" s="1">
        <v>0.34742299999999998</v>
      </c>
    </row>
    <row r="9330" spans="1:3" x14ac:dyDescent="0.2">
      <c r="A9330" s="934">
        <v>41803.531595239998</v>
      </c>
      <c r="B9330" s="1">
        <v>42.592177999999997</v>
      </c>
      <c r="C9330" s="1">
        <v>0.348692</v>
      </c>
    </row>
    <row r="9331" spans="1:3" x14ac:dyDescent="0.2">
      <c r="A9331" s="934">
        <v>41803.531595247201</v>
      </c>
      <c r="B9331" s="1">
        <v>42.322709000000003</v>
      </c>
      <c r="C9331" s="1">
        <v>0.34655999999999998</v>
      </c>
    </row>
    <row r="9332" spans="1:3" x14ac:dyDescent="0.2">
      <c r="A9332" s="935">
        <v>41803.531609998303</v>
      </c>
      <c r="B9332" s="1">
        <v>41.9084</v>
      </c>
      <c r="C9332" s="1">
        <v>0.343281</v>
      </c>
    </row>
    <row r="9333" spans="1:3" x14ac:dyDescent="0.2">
      <c r="A9333" s="935">
        <v>41803.531610005499</v>
      </c>
      <c r="B9333" s="1">
        <v>41.670639000000001</v>
      </c>
      <c r="C9333" s="1">
        <v>0.34139999999999998</v>
      </c>
    </row>
    <row r="9334" spans="1:3" x14ac:dyDescent="0.2">
      <c r="A9334" s="935">
        <v>41803.5316100126</v>
      </c>
      <c r="B9334" s="1">
        <v>41.656430999999998</v>
      </c>
      <c r="C9334" s="1">
        <v>0.34128799999999998</v>
      </c>
    </row>
    <row r="9335" spans="1:3" x14ac:dyDescent="0.2">
      <c r="A9335" s="935">
        <v>41803.531610019803</v>
      </c>
      <c r="B9335" s="1">
        <v>41.546508000000003</v>
      </c>
      <c r="C9335" s="1">
        <v>0.340418</v>
      </c>
    </row>
    <row r="9336" spans="1:3" x14ac:dyDescent="0.2">
      <c r="A9336" s="935">
        <v>41803.531610026999</v>
      </c>
      <c r="B9336" s="1">
        <v>41.176955999999997</v>
      </c>
      <c r="C9336" s="1">
        <v>0.33749400000000002</v>
      </c>
    </row>
    <row r="9337" spans="1:3" x14ac:dyDescent="0.2">
      <c r="A9337" s="935">
        <v>41803.531610034202</v>
      </c>
      <c r="B9337" s="1">
        <v>40.865201999999996</v>
      </c>
      <c r="C9337" s="1">
        <v>0.33502700000000002</v>
      </c>
    </row>
    <row r="9338" spans="1:3" x14ac:dyDescent="0.2">
      <c r="A9338" s="935">
        <v>41803.531610041297</v>
      </c>
      <c r="B9338" s="1">
        <v>40.856552000000001</v>
      </c>
      <c r="C9338" s="1">
        <v>0.33495799999999998</v>
      </c>
    </row>
    <row r="9339" spans="1:3" x14ac:dyDescent="0.2">
      <c r="A9339" s="935">
        <v>41803.5316100485</v>
      </c>
      <c r="B9339" s="1">
        <v>40.823577</v>
      </c>
      <c r="C9339" s="1">
        <v>0.334698</v>
      </c>
    </row>
    <row r="9340" spans="1:3" x14ac:dyDescent="0.2">
      <c r="A9340" s="935">
        <v>41803.531610055703</v>
      </c>
      <c r="B9340" s="1">
        <v>40.901201</v>
      </c>
      <c r="C9340" s="1">
        <v>0.335312</v>
      </c>
    </row>
    <row r="9341" spans="1:3" x14ac:dyDescent="0.2">
      <c r="A9341" s="935">
        <v>41803.531610062899</v>
      </c>
      <c r="B9341" s="1">
        <v>41.074117999999999</v>
      </c>
      <c r="C9341" s="1">
        <v>0.33667999999999998</v>
      </c>
    </row>
    <row r="9342" spans="1:3" x14ac:dyDescent="0.2">
      <c r="A9342" s="936">
        <v>41803.531625161202</v>
      </c>
      <c r="B9342" s="1">
        <v>41.259968999999998</v>
      </c>
      <c r="C9342" s="1">
        <v>0.33815099999999998</v>
      </c>
    </row>
    <row r="9343" spans="1:3" x14ac:dyDescent="0.2">
      <c r="A9343" s="936">
        <v>41803.531625168398</v>
      </c>
      <c r="B9343" s="1">
        <v>41.567869999999999</v>
      </c>
      <c r="C9343" s="1">
        <v>0.34058699999999997</v>
      </c>
    </row>
    <row r="9344" spans="1:3" x14ac:dyDescent="0.2">
      <c r="A9344" s="936">
        <v>41803.531625175499</v>
      </c>
      <c r="B9344" s="1">
        <v>41.974825000000003</v>
      </c>
      <c r="C9344" s="1">
        <v>0.34380699999999997</v>
      </c>
    </row>
    <row r="9345" spans="1:3" x14ac:dyDescent="0.2">
      <c r="A9345" s="936">
        <v>41803.531625182703</v>
      </c>
      <c r="B9345" s="1">
        <v>42.329056000000001</v>
      </c>
      <c r="C9345" s="1">
        <v>0.34660999999999997</v>
      </c>
    </row>
    <row r="9346" spans="1:3" x14ac:dyDescent="0.2">
      <c r="A9346" s="936">
        <v>41803.531625189898</v>
      </c>
      <c r="B9346" s="1">
        <v>42.616340999999998</v>
      </c>
      <c r="C9346" s="1">
        <v>0.348883</v>
      </c>
    </row>
    <row r="9347" spans="1:3" x14ac:dyDescent="0.2">
      <c r="A9347" s="936">
        <v>41803.531625197102</v>
      </c>
      <c r="B9347" s="1">
        <v>42.754449000000001</v>
      </c>
      <c r="C9347" s="1">
        <v>0.34997600000000001</v>
      </c>
    </row>
    <row r="9348" spans="1:3" x14ac:dyDescent="0.2">
      <c r="A9348" s="936">
        <v>41803.531625204203</v>
      </c>
      <c r="B9348" s="1">
        <v>42.914853999999998</v>
      </c>
      <c r="C9348" s="1">
        <v>0.35124499999999997</v>
      </c>
    </row>
    <row r="9349" spans="1:3" x14ac:dyDescent="0.2">
      <c r="A9349" s="936">
        <v>41803.531625211399</v>
      </c>
      <c r="B9349" s="1">
        <v>43.144517</v>
      </c>
      <c r="C9349" s="1">
        <v>0.35306199999999999</v>
      </c>
    </row>
    <row r="9350" spans="1:3" x14ac:dyDescent="0.2">
      <c r="A9350" s="936">
        <v>41803.531625218602</v>
      </c>
      <c r="B9350" s="1">
        <v>43.019865000000003</v>
      </c>
      <c r="C9350" s="1">
        <v>0.352076</v>
      </c>
    </row>
    <row r="9351" spans="1:3" x14ac:dyDescent="0.2">
      <c r="A9351" s="936">
        <v>41803.531625225798</v>
      </c>
      <c r="B9351" s="1">
        <v>42.619149999999998</v>
      </c>
      <c r="C9351" s="1">
        <v>0.34890500000000002</v>
      </c>
    </row>
    <row r="9352" spans="1:3" x14ac:dyDescent="0.2">
      <c r="A9352" s="937">
        <v>41803.5316387036</v>
      </c>
      <c r="B9352" s="1">
        <v>42.302106999999999</v>
      </c>
      <c r="C9352" s="1">
        <v>0.34639700000000001</v>
      </c>
    </row>
    <row r="9353" spans="1:3" x14ac:dyDescent="0.2">
      <c r="A9353" s="937">
        <v>41803.531638710803</v>
      </c>
      <c r="B9353" s="1">
        <v>42.160882999999998</v>
      </c>
      <c r="C9353" s="1">
        <v>0.345279</v>
      </c>
    </row>
    <row r="9354" spans="1:3" x14ac:dyDescent="0.2">
      <c r="A9354" s="937">
        <v>41803.531638717999</v>
      </c>
      <c r="B9354" s="1">
        <v>41.891236999999997</v>
      </c>
      <c r="C9354" s="1">
        <v>0.34314600000000001</v>
      </c>
    </row>
    <row r="9355" spans="1:3" x14ac:dyDescent="0.2">
      <c r="A9355" s="937">
        <v>41803.531638725202</v>
      </c>
      <c r="B9355" s="1">
        <v>41.275443000000003</v>
      </c>
      <c r="C9355" s="1">
        <v>0.33827299999999999</v>
      </c>
    </row>
    <row r="9356" spans="1:3" x14ac:dyDescent="0.2">
      <c r="A9356" s="937">
        <v>41803.531638732296</v>
      </c>
      <c r="B9356" s="1">
        <v>40.595641000000001</v>
      </c>
      <c r="C9356" s="1">
        <v>0.33289400000000002</v>
      </c>
    </row>
    <row r="9357" spans="1:3" x14ac:dyDescent="0.2">
      <c r="A9357" s="937">
        <v>41803.5316387395</v>
      </c>
      <c r="B9357" s="1">
        <v>40.328865999999998</v>
      </c>
      <c r="C9357" s="1">
        <v>0.33078299999999999</v>
      </c>
    </row>
    <row r="9358" spans="1:3" x14ac:dyDescent="0.2">
      <c r="A9358" s="937">
        <v>41803.531638746703</v>
      </c>
      <c r="B9358" s="1">
        <v>40.207583</v>
      </c>
      <c r="C9358" s="1">
        <v>0.32982299999999998</v>
      </c>
    </row>
    <row r="9359" spans="1:3" x14ac:dyDescent="0.2">
      <c r="A9359" s="937">
        <v>41803.531638753899</v>
      </c>
      <c r="B9359" s="1">
        <v>39.874482999999998</v>
      </c>
      <c r="C9359" s="1">
        <v>0.32718799999999998</v>
      </c>
    </row>
    <row r="9360" spans="1:3" x14ac:dyDescent="0.2">
      <c r="A9360" s="937">
        <v>41803.531638761</v>
      </c>
      <c r="B9360" s="1">
        <v>39.462837999999998</v>
      </c>
      <c r="C9360" s="1">
        <v>0.32393</v>
      </c>
    </row>
    <row r="9361" spans="1:3" x14ac:dyDescent="0.2">
      <c r="A9361" s="937">
        <v>41803.531638768203</v>
      </c>
      <c r="B9361" s="1">
        <v>39.272557999999997</v>
      </c>
      <c r="C9361" s="1">
        <v>0.32242500000000002</v>
      </c>
    </row>
    <row r="9362" spans="1:3" x14ac:dyDescent="0.2">
      <c r="A9362" s="938">
        <v>41803.531654063299</v>
      </c>
      <c r="B9362" s="1">
        <v>39.393427000000003</v>
      </c>
      <c r="C9362" s="1">
        <v>0.32338099999999997</v>
      </c>
    </row>
    <row r="9363" spans="1:3" x14ac:dyDescent="0.2">
      <c r="A9363" s="938">
        <v>41803.531654070503</v>
      </c>
      <c r="B9363" s="1">
        <v>39.478856999999998</v>
      </c>
      <c r="C9363" s="1">
        <v>0.32405699999999998</v>
      </c>
    </row>
    <row r="9364" spans="1:3" x14ac:dyDescent="0.2">
      <c r="A9364" s="938">
        <v>41803.531654077698</v>
      </c>
      <c r="B9364" s="1">
        <v>39.348708999999999</v>
      </c>
      <c r="C9364" s="1">
        <v>0.32302700000000001</v>
      </c>
    </row>
    <row r="9365" spans="1:3" x14ac:dyDescent="0.2">
      <c r="A9365" s="938">
        <v>41803.5316540848</v>
      </c>
      <c r="B9365" s="1">
        <v>39.319924999999998</v>
      </c>
      <c r="C9365" s="1">
        <v>0.32279999999999998</v>
      </c>
    </row>
    <row r="9366" spans="1:3" x14ac:dyDescent="0.2">
      <c r="A9366" s="938">
        <v>41803.531654092003</v>
      </c>
      <c r="B9366" s="1">
        <v>39.573827999999999</v>
      </c>
      <c r="C9366" s="1">
        <v>0.32480900000000001</v>
      </c>
    </row>
    <row r="9367" spans="1:3" x14ac:dyDescent="0.2">
      <c r="A9367" s="938">
        <v>41803.531654099199</v>
      </c>
      <c r="B9367" s="1">
        <v>39.853406</v>
      </c>
      <c r="C9367" s="1">
        <v>0.32702100000000001</v>
      </c>
    </row>
    <row r="9368" spans="1:3" x14ac:dyDescent="0.2">
      <c r="A9368" s="938">
        <v>41803.531654106402</v>
      </c>
      <c r="B9368" s="1">
        <v>39.940086999999998</v>
      </c>
      <c r="C9368" s="1">
        <v>0.32770700000000003</v>
      </c>
    </row>
    <row r="9369" spans="1:3" x14ac:dyDescent="0.2">
      <c r="A9369" s="938">
        <v>41803.531654113503</v>
      </c>
      <c r="B9369" s="1">
        <v>39.833733000000002</v>
      </c>
      <c r="C9369" s="1">
        <v>0.32686500000000002</v>
      </c>
    </row>
    <row r="9370" spans="1:3" x14ac:dyDescent="0.2">
      <c r="A9370" s="938">
        <v>41803.531654120699</v>
      </c>
      <c r="B9370" s="1">
        <v>39.903666000000001</v>
      </c>
      <c r="C9370" s="1">
        <v>0.32741900000000002</v>
      </c>
    </row>
    <row r="9371" spans="1:3" x14ac:dyDescent="0.2">
      <c r="A9371" s="938">
        <v>41803.531654127903</v>
      </c>
      <c r="B9371" s="1">
        <v>40.162027999999999</v>
      </c>
      <c r="C9371" s="1">
        <v>0.32946300000000001</v>
      </c>
    </row>
    <row r="9372" spans="1:3" x14ac:dyDescent="0.2">
      <c r="A9372" s="939">
        <v>41803.531669075703</v>
      </c>
      <c r="B9372" s="1">
        <v>40.389611000000002</v>
      </c>
      <c r="C9372" s="1">
        <v>0.331264</v>
      </c>
    </row>
    <row r="9373" spans="1:3" x14ac:dyDescent="0.2">
      <c r="A9373" s="939">
        <v>41803.531669082899</v>
      </c>
      <c r="B9373" s="1">
        <v>40.530129000000002</v>
      </c>
      <c r="C9373" s="1">
        <v>0.332376</v>
      </c>
    </row>
    <row r="9374" spans="1:3" x14ac:dyDescent="0.2">
      <c r="A9374" s="939">
        <v>41803.531669090102</v>
      </c>
      <c r="B9374" s="1">
        <v>40.696016</v>
      </c>
      <c r="C9374" s="1">
        <v>0.33368799999999998</v>
      </c>
    </row>
    <row r="9375" spans="1:3" x14ac:dyDescent="0.2">
      <c r="A9375" s="939">
        <v>41803.531669097298</v>
      </c>
      <c r="B9375" s="1">
        <v>41.001613999999996</v>
      </c>
      <c r="C9375" s="1">
        <v>0.33610600000000002</v>
      </c>
    </row>
    <row r="9376" spans="1:3" x14ac:dyDescent="0.2">
      <c r="A9376" s="939">
        <v>41803.531669104399</v>
      </c>
      <c r="B9376" s="1">
        <v>41.473497999999999</v>
      </c>
      <c r="C9376" s="1">
        <v>0.33983999999999998</v>
      </c>
    </row>
    <row r="9377" spans="1:3" x14ac:dyDescent="0.2">
      <c r="A9377" s="939">
        <v>41803.531669111602</v>
      </c>
      <c r="B9377" s="1">
        <v>41.915868000000003</v>
      </c>
      <c r="C9377" s="1">
        <v>0.34333999999999998</v>
      </c>
    </row>
    <row r="9378" spans="1:3" x14ac:dyDescent="0.2">
      <c r="A9378" s="939">
        <v>41803.531669118798</v>
      </c>
      <c r="B9378" s="1">
        <v>42.295735999999998</v>
      </c>
      <c r="C9378" s="1">
        <v>0.34634599999999999</v>
      </c>
    </row>
    <row r="9379" spans="1:3" x14ac:dyDescent="0.2">
      <c r="A9379" s="939">
        <v>41803.531669126001</v>
      </c>
      <c r="B9379" s="1">
        <v>42.491396000000002</v>
      </c>
      <c r="C9379" s="1">
        <v>0.34789399999999998</v>
      </c>
    </row>
    <row r="9380" spans="1:3" x14ac:dyDescent="0.2">
      <c r="A9380" s="939">
        <v>41803.531669133103</v>
      </c>
      <c r="B9380" s="1">
        <v>42.450676999999999</v>
      </c>
      <c r="C9380" s="1">
        <v>0.34757199999999999</v>
      </c>
    </row>
    <row r="9381" spans="1:3" x14ac:dyDescent="0.2">
      <c r="A9381" s="939">
        <v>41803.531669140299</v>
      </c>
      <c r="B9381" s="1">
        <v>42.457915</v>
      </c>
      <c r="C9381" s="1">
        <v>0.34762900000000002</v>
      </c>
    </row>
    <row r="9382" spans="1:3" x14ac:dyDescent="0.2">
      <c r="A9382" s="940">
        <v>41803.531684018701</v>
      </c>
      <c r="B9382" s="1">
        <v>42.495035000000001</v>
      </c>
      <c r="C9382" s="1">
        <v>0.34792299999999998</v>
      </c>
    </row>
    <row r="9383" spans="1:3" x14ac:dyDescent="0.2">
      <c r="A9383" s="940">
        <v>41803.531684025897</v>
      </c>
      <c r="B9383" s="1">
        <v>42.504382999999997</v>
      </c>
      <c r="C9383" s="1">
        <v>0.347997</v>
      </c>
    </row>
    <row r="9384" spans="1:3" x14ac:dyDescent="0.2">
      <c r="A9384" s="940">
        <v>41803.5316840331</v>
      </c>
      <c r="B9384" s="1">
        <v>42.405636000000001</v>
      </c>
      <c r="C9384" s="1">
        <v>0.34721600000000002</v>
      </c>
    </row>
    <row r="9385" spans="1:3" x14ac:dyDescent="0.2">
      <c r="A9385" s="940">
        <v>41803.531684040303</v>
      </c>
      <c r="B9385" s="1">
        <v>42.238813999999998</v>
      </c>
      <c r="C9385" s="1">
        <v>0.34589599999999998</v>
      </c>
    </row>
    <row r="9386" spans="1:3" x14ac:dyDescent="0.2">
      <c r="A9386" s="940">
        <v>41803.531684047397</v>
      </c>
      <c r="B9386" s="1">
        <v>42.220638000000001</v>
      </c>
      <c r="C9386" s="1">
        <v>0.345752</v>
      </c>
    </row>
    <row r="9387" spans="1:3" x14ac:dyDescent="0.2">
      <c r="A9387" s="940">
        <v>41803.5316840546</v>
      </c>
      <c r="B9387" s="1">
        <v>42.400830999999997</v>
      </c>
      <c r="C9387" s="1">
        <v>0.34717799999999999</v>
      </c>
    </row>
    <row r="9388" spans="1:3" x14ac:dyDescent="0.2">
      <c r="A9388" s="940">
        <v>41803.531684061803</v>
      </c>
      <c r="B9388" s="1">
        <v>42.492885000000001</v>
      </c>
      <c r="C9388" s="1">
        <v>0.34790599999999999</v>
      </c>
    </row>
    <row r="9389" spans="1:3" x14ac:dyDescent="0.2">
      <c r="A9389" s="940">
        <v>41803.531684068999</v>
      </c>
      <c r="B9389" s="1">
        <v>42.665571999999997</v>
      </c>
      <c r="C9389" s="1">
        <v>0.349273</v>
      </c>
    </row>
    <row r="9390" spans="1:3" x14ac:dyDescent="0.2">
      <c r="A9390" s="940">
        <v>41803.531684076101</v>
      </c>
      <c r="B9390" s="1">
        <v>42.757350000000002</v>
      </c>
      <c r="C9390" s="1">
        <v>0.349999</v>
      </c>
    </row>
    <row r="9391" spans="1:3" x14ac:dyDescent="0.2">
      <c r="A9391" s="940">
        <v>41803.531684083297</v>
      </c>
      <c r="B9391" s="1">
        <v>42.724635999999997</v>
      </c>
      <c r="C9391" s="1">
        <v>0.34974</v>
      </c>
    </row>
    <row r="9392" spans="1:3" x14ac:dyDescent="0.2">
      <c r="A9392" s="941">
        <v>41803.5316992511</v>
      </c>
      <c r="B9392" s="1">
        <v>42.780154000000003</v>
      </c>
      <c r="C9392" s="1">
        <v>0.35017900000000002</v>
      </c>
    </row>
    <row r="9393" spans="1:3" x14ac:dyDescent="0.2">
      <c r="A9393" s="941">
        <v>41803.531699258303</v>
      </c>
      <c r="B9393" s="1">
        <v>42.983237000000003</v>
      </c>
      <c r="C9393" s="1">
        <v>0.35178599999999999</v>
      </c>
    </row>
    <row r="9394" spans="1:3" x14ac:dyDescent="0.2">
      <c r="A9394" s="941">
        <v>41803.531699265397</v>
      </c>
      <c r="B9394" s="1">
        <v>43.159953000000002</v>
      </c>
      <c r="C9394" s="1">
        <v>0.353184</v>
      </c>
    </row>
    <row r="9395" spans="1:3" x14ac:dyDescent="0.2">
      <c r="A9395" s="941">
        <v>41803.5316992726</v>
      </c>
      <c r="B9395" s="1">
        <v>43.185704999999999</v>
      </c>
      <c r="C9395" s="1">
        <v>0.35338799999999998</v>
      </c>
    </row>
    <row r="9396" spans="1:3" x14ac:dyDescent="0.2">
      <c r="A9396" s="941">
        <v>41803.531699279803</v>
      </c>
      <c r="B9396" s="1">
        <v>43.022359000000002</v>
      </c>
      <c r="C9396" s="1">
        <v>0.35209600000000002</v>
      </c>
    </row>
    <row r="9397" spans="1:3" x14ac:dyDescent="0.2">
      <c r="A9397" s="941">
        <v>41803.531699286999</v>
      </c>
      <c r="B9397" s="1">
        <v>43.035193</v>
      </c>
      <c r="C9397" s="1">
        <v>0.35219699999999998</v>
      </c>
    </row>
    <row r="9398" spans="1:3" x14ac:dyDescent="0.2">
      <c r="A9398" s="941">
        <v>41803.531699294101</v>
      </c>
      <c r="B9398" s="1">
        <v>43.320841999999999</v>
      </c>
      <c r="C9398" s="1">
        <v>0.354458</v>
      </c>
    </row>
    <row r="9399" spans="1:3" x14ac:dyDescent="0.2">
      <c r="A9399" s="941">
        <v>41803.531699301297</v>
      </c>
      <c r="B9399" s="1">
        <v>43.385801000000001</v>
      </c>
      <c r="C9399" s="1">
        <v>0.35497200000000001</v>
      </c>
    </row>
    <row r="9400" spans="1:3" x14ac:dyDescent="0.2">
      <c r="A9400" s="941">
        <v>41803.5316993085</v>
      </c>
      <c r="B9400" s="1">
        <v>43.111904000000003</v>
      </c>
      <c r="C9400" s="1">
        <v>0.35280400000000001</v>
      </c>
    </row>
    <row r="9401" spans="1:3" x14ac:dyDescent="0.2">
      <c r="A9401" s="941">
        <v>41803.531699315703</v>
      </c>
      <c r="B9401" s="1">
        <v>42.914724</v>
      </c>
      <c r="C9401" s="1">
        <v>0.351244</v>
      </c>
    </row>
    <row r="9402" spans="1:3" x14ac:dyDescent="0.2">
      <c r="A9402" s="942">
        <v>41803.531714367702</v>
      </c>
      <c r="B9402" s="1">
        <v>42.971462000000002</v>
      </c>
      <c r="C9402" s="1">
        <v>0.35169299999999998</v>
      </c>
    </row>
    <row r="9403" spans="1:3" x14ac:dyDescent="0.2">
      <c r="A9403" s="942">
        <v>41803.531714374898</v>
      </c>
      <c r="B9403" s="1">
        <v>42.960577999999998</v>
      </c>
      <c r="C9403" s="1">
        <v>0.351607</v>
      </c>
    </row>
    <row r="9404" spans="1:3" x14ac:dyDescent="0.2">
      <c r="A9404" s="942">
        <v>41803.531714381999</v>
      </c>
      <c r="B9404" s="1">
        <v>42.643382000000003</v>
      </c>
      <c r="C9404" s="1">
        <v>0.34909699999999999</v>
      </c>
    </row>
    <row r="9405" spans="1:3" x14ac:dyDescent="0.2">
      <c r="A9405" s="942">
        <v>41803.531714389203</v>
      </c>
      <c r="B9405" s="1">
        <v>42.236986999999999</v>
      </c>
      <c r="C9405" s="1">
        <v>0.34588099999999999</v>
      </c>
    </row>
    <row r="9406" spans="1:3" x14ac:dyDescent="0.2">
      <c r="A9406" s="942">
        <v>41803.531714396398</v>
      </c>
      <c r="B9406" s="1">
        <v>42.166732000000003</v>
      </c>
      <c r="C9406" s="1">
        <v>0.34532499999999999</v>
      </c>
    </row>
    <row r="9407" spans="1:3" x14ac:dyDescent="0.2">
      <c r="A9407" s="942">
        <v>41803.531714403602</v>
      </c>
      <c r="B9407" s="1">
        <v>42.306497999999998</v>
      </c>
      <c r="C9407" s="1">
        <v>0.34643099999999999</v>
      </c>
    </row>
    <row r="9408" spans="1:3" x14ac:dyDescent="0.2">
      <c r="A9408" s="942">
        <v>41803.531714410703</v>
      </c>
      <c r="B9408" s="1">
        <v>42.174584000000003</v>
      </c>
      <c r="C9408" s="1">
        <v>0.34538799999999997</v>
      </c>
    </row>
    <row r="9409" spans="1:3" x14ac:dyDescent="0.2">
      <c r="A9409" s="942">
        <v>41803.531714417899</v>
      </c>
      <c r="B9409" s="1">
        <v>41.897078</v>
      </c>
      <c r="C9409" s="1">
        <v>0.343192</v>
      </c>
    </row>
    <row r="9410" spans="1:3" x14ac:dyDescent="0.2">
      <c r="A9410" s="942">
        <v>41803.531714425102</v>
      </c>
      <c r="B9410" s="1">
        <v>41.951430000000002</v>
      </c>
      <c r="C9410" s="1">
        <v>0.34362199999999998</v>
      </c>
    </row>
    <row r="9411" spans="1:3" x14ac:dyDescent="0.2">
      <c r="A9411" s="942">
        <v>41803.531714432298</v>
      </c>
      <c r="B9411" s="1">
        <v>42.302168000000002</v>
      </c>
      <c r="C9411" s="1">
        <v>0.34639700000000001</v>
      </c>
    </row>
    <row r="9412" spans="1:3" x14ac:dyDescent="0.2">
      <c r="A9412" s="943">
        <v>41803.531729171802</v>
      </c>
      <c r="B9412" s="1">
        <v>42.557383999999999</v>
      </c>
      <c r="C9412" s="1">
        <v>0.34841699999999998</v>
      </c>
    </row>
    <row r="9413" spans="1:3" x14ac:dyDescent="0.2">
      <c r="A9413" s="943">
        <v>41803.531729178903</v>
      </c>
      <c r="B9413" s="1">
        <v>42.606645999999998</v>
      </c>
      <c r="C9413" s="1">
        <v>0.348806</v>
      </c>
    </row>
    <row r="9414" spans="1:3" x14ac:dyDescent="0.2">
      <c r="A9414" s="943">
        <v>41803.531729186099</v>
      </c>
      <c r="B9414" s="1">
        <v>42.674461000000001</v>
      </c>
      <c r="C9414" s="1">
        <v>0.34934300000000001</v>
      </c>
    </row>
    <row r="9415" spans="1:3" x14ac:dyDescent="0.2">
      <c r="A9415" s="943">
        <v>41803.531729193302</v>
      </c>
      <c r="B9415" s="1">
        <v>42.998074000000003</v>
      </c>
      <c r="C9415" s="1">
        <v>0.35190399999999999</v>
      </c>
    </row>
    <row r="9416" spans="1:3" x14ac:dyDescent="0.2">
      <c r="A9416" s="943">
        <v>41803.531729200498</v>
      </c>
      <c r="B9416" s="1">
        <v>43.354683999999999</v>
      </c>
      <c r="C9416" s="1">
        <v>0.35472500000000001</v>
      </c>
    </row>
    <row r="9417" spans="1:3" x14ac:dyDescent="0.2">
      <c r="A9417" s="943">
        <v>41803.531729207702</v>
      </c>
      <c r="B9417" s="1">
        <v>43.444850000000002</v>
      </c>
      <c r="C9417" s="1">
        <v>0.355439</v>
      </c>
    </row>
    <row r="9418" spans="1:3" x14ac:dyDescent="0.2">
      <c r="A9418" s="943">
        <v>41803.531729214803</v>
      </c>
      <c r="B9418" s="1">
        <v>43.410347999999999</v>
      </c>
      <c r="C9418" s="1">
        <v>0.35516599999999998</v>
      </c>
    </row>
    <row r="9419" spans="1:3" x14ac:dyDescent="0.2">
      <c r="A9419" s="943">
        <v>41803.531729221999</v>
      </c>
      <c r="B9419" s="1">
        <v>43.391995999999999</v>
      </c>
      <c r="C9419" s="1">
        <v>0.35502099999999998</v>
      </c>
    </row>
    <row r="9420" spans="1:3" x14ac:dyDescent="0.2">
      <c r="A9420" s="943">
        <v>41803.531729229202</v>
      </c>
      <c r="B9420" s="1">
        <v>43.261226000000001</v>
      </c>
      <c r="C9420" s="1">
        <v>0.35398600000000002</v>
      </c>
    </row>
    <row r="9421" spans="1:3" x14ac:dyDescent="0.2">
      <c r="A9421" s="943">
        <v>41803.531729236398</v>
      </c>
      <c r="B9421" s="1">
        <v>43.06588</v>
      </c>
      <c r="C9421" s="1">
        <v>0.35243999999999998</v>
      </c>
    </row>
    <row r="9422" spans="1:3" x14ac:dyDescent="0.2">
      <c r="A9422" s="944">
        <v>41803.531743964297</v>
      </c>
      <c r="B9422" s="1">
        <v>42.938288</v>
      </c>
      <c r="C9422" s="1">
        <v>0.35143000000000002</v>
      </c>
    </row>
    <row r="9423" spans="1:3" x14ac:dyDescent="0.2">
      <c r="A9423" s="944">
        <v>41803.5317439715</v>
      </c>
      <c r="B9423" s="1">
        <v>42.965237000000002</v>
      </c>
      <c r="C9423" s="1">
        <v>0.35164400000000001</v>
      </c>
    </row>
    <row r="9424" spans="1:3" x14ac:dyDescent="0.2">
      <c r="A9424" s="944">
        <v>41803.531743978601</v>
      </c>
      <c r="B9424" s="1">
        <v>42.9861</v>
      </c>
      <c r="C9424" s="1">
        <v>0.35180899999999998</v>
      </c>
    </row>
    <row r="9425" spans="1:3" x14ac:dyDescent="0.2">
      <c r="A9425" s="944">
        <v>41803.531743985797</v>
      </c>
      <c r="B9425" s="1">
        <v>42.857064000000001</v>
      </c>
      <c r="C9425" s="1">
        <v>0.35078799999999999</v>
      </c>
    </row>
    <row r="9426" spans="1:3" x14ac:dyDescent="0.2">
      <c r="A9426" s="944">
        <v>41803.531743993</v>
      </c>
      <c r="B9426" s="1">
        <v>42.794615</v>
      </c>
      <c r="C9426" s="1">
        <v>0.35029399999999999</v>
      </c>
    </row>
    <row r="9427" spans="1:3" x14ac:dyDescent="0.2">
      <c r="A9427" s="944">
        <v>41803.531744000204</v>
      </c>
      <c r="B9427" s="1">
        <v>43.039867999999998</v>
      </c>
      <c r="C9427" s="1">
        <v>0.35223399999999999</v>
      </c>
    </row>
    <row r="9428" spans="1:3" x14ac:dyDescent="0.2">
      <c r="A9428" s="944">
        <v>41803.531744007298</v>
      </c>
      <c r="B9428" s="1">
        <v>43.346525</v>
      </c>
      <c r="C9428" s="1">
        <v>0.354661</v>
      </c>
    </row>
    <row r="9429" spans="1:3" x14ac:dyDescent="0.2">
      <c r="A9429" s="944">
        <v>41803.531744014501</v>
      </c>
      <c r="B9429" s="1">
        <v>43.382976999999997</v>
      </c>
      <c r="C9429" s="1">
        <v>0.35494900000000001</v>
      </c>
    </row>
    <row r="9430" spans="1:3" x14ac:dyDescent="0.2">
      <c r="A9430" s="944">
        <v>41803.531744021697</v>
      </c>
      <c r="B9430" s="1">
        <v>43.085836999999998</v>
      </c>
      <c r="C9430" s="1">
        <v>0.35259800000000002</v>
      </c>
    </row>
    <row r="9431" spans="1:3" x14ac:dyDescent="0.2">
      <c r="A9431" s="944">
        <v>41803.5317440289</v>
      </c>
      <c r="B9431" s="1">
        <v>42.899433999999999</v>
      </c>
      <c r="C9431" s="1">
        <v>0.35112300000000002</v>
      </c>
    </row>
    <row r="9432" spans="1:3" x14ac:dyDescent="0.2">
      <c r="A9432" s="945">
        <v>41803.531758398</v>
      </c>
      <c r="B9432" s="1">
        <v>43.088054999999997</v>
      </c>
      <c r="C9432" s="1">
        <v>0.35261599999999999</v>
      </c>
    </row>
    <row r="9433" spans="1:3" x14ac:dyDescent="0.2">
      <c r="A9433" s="945">
        <v>41803.531758405203</v>
      </c>
      <c r="B9433" s="1">
        <v>43.322577000000003</v>
      </c>
      <c r="C9433" s="1">
        <v>0.35447099999999998</v>
      </c>
    </row>
    <row r="9434" spans="1:3" x14ac:dyDescent="0.2">
      <c r="A9434" s="945">
        <v>41803.531758412297</v>
      </c>
      <c r="B9434" s="1">
        <v>43.191307999999999</v>
      </c>
      <c r="C9434" s="1">
        <v>0.353433</v>
      </c>
    </row>
    <row r="9435" spans="1:3" x14ac:dyDescent="0.2">
      <c r="A9435" s="945">
        <v>41803.5317584195</v>
      </c>
      <c r="B9435" s="1">
        <v>42.856257999999997</v>
      </c>
      <c r="C9435" s="1">
        <v>0.35078100000000001</v>
      </c>
    </row>
    <row r="9436" spans="1:3" x14ac:dyDescent="0.2">
      <c r="A9436" s="945">
        <v>41803.531758426703</v>
      </c>
      <c r="B9436" s="1">
        <v>42.769984000000001</v>
      </c>
      <c r="C9436" s="1">
        <v>0.35009899999999999</v>
      </c>
    </row>
    <row r="9437" spans="1:3" x14ac:dyDescent="0.2">
      <c r="A9437" s="945">
        <v>41803.531758433899</v>
      </c>
      <c r="B9437" s="1">
        <v>43.038609000000001</v>
      </c>
      <c r="C9437" s="1">
        <v>0.35222399999999998</v>
      </c>
    </row>
    <row r="9438" spans="1:3" x14ac:dyDescent="0.2">
      <c r="A9438" s="945">
        <v>41803.531758441</v>
      </c>
      <c r="B9438" s="1">
        <v>43.186511000000003</v>
      </c>
      <c r="C9438" s="1">
        <v>0.35339500000000001</v>
      </c>
    </row>
    <row r="9439" spans="1:3" x14ac:dyDescent="0.2">
      <c r="A9439" s="945">
        <v>41803.531758448204</v>
      </c>
      <c r="B9439" s="1">
        <v>42.869430000000001</v>
      </c>
      <c r="C9439" s="1">
        <v>0.35088599999999998</v>
      </c>
    </row>
    <row r="9440" spans="1:3" x14ac:dyDescent="0.2">
      <c r="A9440" s="945">
        <v>41803.5317584554</v>
      </c>
      <c r="B9440" s="1">
        <v>42.420205000000003</v>
      </c>
      <c r="C9440" s="1">
        <v>0.347331</v>
      </c>
    </row>
    <row r="9441" spans="1:3" x14ac:dyDescent="0.2">
      <c r="A9441" s="945">
        <v>41803.531758462603</v>
      </c>
      <c r="B9441" s="1">
        <v>42.371326000000003</v>
      </c>
      <c r="C9441" s="1">
        <v>0.34694399999999997</v>
      </c>
    </row>
    <row r="9442" spans="1:3" x14ac:dyDescent="0.2">
      <c r="A9442" s="946">
        <v>41803.531773410403</v>
      </c>
      <c r="B9442" s="1">
        <v>42.635100000000001</v>
      </c>
      <c r="C9442" s="1">
        <v>0.34903099999999998</v>
      </c>
    </row>
    <row r="9443" spans="1:3" x14ac:dyDescent="0.2">
      <c r="A9443" s="946">
        <v>41803.531773417599</v>
      </c>
      <c r="B9443" s="1">
        <v>42.835841000000002</v>
      </c>
      <c r="C9443" s="1">
        <v>0.35061999999999999</v>
      </c>
    </row>
    <row r="9444" spans="1:3" x14ac:dyDescent="0.2">
      <c r="A9444" s="946">
        <v>41803.531773424802</v>
      </c>
      <c r="B9444" s="1">
        <v>42.764051000000002</v>
      </c>
      <c r="C9444" s="1">
        <v>0.35005199999999997</v>
      </c>
    </row>
    <row r="9445" spans="1:3" x14ac:dyDescent="0.2">
      <c r="A9445" s="946">
        <v>41803.531773431903</v>
      </c>
      <c r="B9445" s="1">
        <v>42.696359000000001</v>
      </c>
      <c r="C9445" s="1">
        <v>0.34951599999999999</v>
      </c>
    </row>
    <row r="9446" spans="1:3" x14ac:dyDescent="0.2">
      <c r="A9446" s="946">
        <v>41803.531773439099</v>
      </c>
      <c r="B9446" s="1">
        <v>42.966534000000003</v>
      </c>
      <c r="C9446" s="1">
        <v>0.35165400000000002</v>
      </c>
    </row>
    <row r="9447" spans="1:3" x14ac:dyDescent="0.2">
      <c r="A9447" s="946">
        <v>41803.531773446302</v>
      </c>
      <c r="B9447" s="1">
        <v>43.422905999999998</v>
      </c>
      <c r="C9447" s="1">
        <v>0.355265</v>
      </c>
    </row>
    <row r="9448" spans="1:3" x14ac:dyDescent="0.2">
      <c r="A9448" s="946">
        <v>41803.531773453498</v>
      </c>
      <c r="B9448" s="1">
        <v>43.639336</v>
      </c>
      <c r="C9448" s="1">
        <v>0.35697800000000002</v>
      </c>
    </row>
    <row r="9449" spans="1:3" x14ac:dyDescent="0.2">
      <c r="A9449" s="946">
        <v>41803.5317734606</v>
      </c>
      <c r="B9449" s="1">
        <v>43.546444999999999</v>
      </c>
      <c r="C9449" s="1">
        <v>0.35624299999999998</v>
      </c>
    </row>
    <row r="9450" spans="1:3" x14ac:dyDescent="0.2">
      <c r="A9450" s="946">
        <v>41803.531773467803</v>
      </c>
      <c r="B9450" s="1">
        <v>43.217582</v>
      </c>
      <c r="C9450" s="1">
        <v>0.35364000000000001</v>
      </c>
    </row>
    <row r="9451" spans="1:3" x14ac:dyDescent="0.2">
      <c r="A9451" s="946">
        <v>41803.531773474999</v>
      </c>
      <c r="B9451" s="1">
        <v>43.06991</v>
      </c>
      <c r="C9451" s="1">
        <v>0.35247200000000001</v>
      </c>
    </row>
    <row r="9452" spans="1:3" x14ac:dyDescent="0.2">
      <c r="A9452" s="947">
        <v>41803.531787670501</v>
      </c>
      <c r="B9452" s="1">
        <v>43.145207999999997</v>
      </c>
      <c r="C9452" s="1">
        <v>0.35306799999999999</v>
      </c>
    </row>
    <row r="9453" spans="1:3" x14ac:dyDescent="0.2">
      <c r="A9453" s="947">
        <v>41803.531787677697</v>
      </c>
      <c r="B9453" s="1">
        <v>43.246780000000001</v>
      </c>
      <c r="C9453" s="1">
        <v>0.35387099999999999</v>
      </c>
    </row>
    <row r="9454" spans="1:3" x14ac:dyDescent="0.2">
      <c r="A9454" s="947">
        <v>41803.531787684798</v>
      </c>
      <c r="B9454" s="1">
        <v>43.131974999999997</v>
      </c>
      <c r="C9454" s="1">
        <v>0.35296300000000003</v>
      </c>
    </row>
    <row r="9455" spans="1:3" x14ac:dyDescent="0.2">
      <c r="A9455" s="947">
        <v>41803.531787692002</v>
      </c>
      <c r="B9455" s="1">
        <v>42.932338999999999</v>
      </c>
      <c r="C9455" s="1">
        <v>0.351383</v>
      </c>
    </row>
    <row r="9456" spans="1:3" x14ac:dyDescent="0.2">
      <c r="A9456" s="947">
        <v>41803.531787699198</v>
      </c>
      <c r="B9456" s="1">
        <v>42.982193000000002</v>
      </c>
      <c r="C9456" s="1">
        <v>0.35177799999999998</v>
      </c>
    </row>
    <row r="9457" spans="1:3" x14ac:dyDescent="0.2">
      <c r="A9457" s="947">
        <v>41803.531787706401</v>
      </c>
      <c r="B9457" s="1">
        <v>43.411085</v>
      </c>
      <c r="C9457" s="1">
        <v>0.35517199999999999</v>
      </c>
    </row>
    <row r="9458" spans="1:3" x14ac:dyDescent="0.2">
      <c r="A9458" s="947">
        <v>41803.531787713502</v>
      </c>
      <c r="B9458" s="1">
        <v>43.757455999999998</v>
      </c>
      <c r="C9458" s="1">
        <v>0.35791200000000001</v>
      </c>
    </row>
    <row r="9459" spans="1:3" x14ac:dyDescent="0.2">
      <c r="A9459" s="947">
        <v>41803.531787720698</v>
      </c>
      <c r="B9459" s="1">
        <v>43.822108</v>
      </c>
      <c r="C9459" s="1">
        <v>0.35842400000000002</v>
      </c>
    </row>
    <row r="9460" spans="1:3" x14ac:dyDescent="0.2">
      <c r="A9460" s="947">
        <v>41803.531787727901</v>
      </c>
      <c r="B9460" s="1">
        <v>43.586696000000003</v>
      </c>
      <c r="C9460" s="1">
        <v>0.35656100000000002</v>
      </c>
    </row>
    <row r="9461" spans="1:3" x14ac:dyDescent="0.2">
      <c r="A9461" s="947">
        <v>41803.531787735097</v>
      </c>
      <c r="B9461" s="1">
        <v>43.504328999999998</v>
      </c>
      <c r="C9461" s="1">
        <v>0.35590899999999998</v>
      </c>
    </row>
    <row r="9462" spans="1:3" x14ac:dyDescent="0.2">
      <c r="A9462" s="948">
        <v>41803.531802844998</v>
      </c>
      <c r="B9462" s="1">
        <v>43.671328000000003</v>
      </c>
      <c r="C9462" s="1">
        <v>0.35723100000000002</v>
      </c>
    </row>
    <row r="9463" spans="1:3" x14ac:dyDescent="0.2">
      <c r="A9463" s="948">
        <v>41803.5318028521</v>
      </c>
      <c r="B9463" s="1">
        <v>43.624943999999999</v>
      </c>
      <c r="C9463" s="1">
        <v>0.35686400000000001</v>
      </c>
    </row>
    <row r="9464" spans="1:3" x14ac:dyDescent="0.2">
      <c r="A9464" s="948">
        <v>41803.531802859303</v>
      </c>
      <c r="B9464" s="1">
        <v>43.191546000000002</v>
      </c>
      <c r="C9464" s="1">
        <v>0.35343400000000003</v>
      </c>
    </row>
    <row r="9465" spans="1:3" x14ac:dyDescent="0.2">
      <c r="A9465" s="948">
        <v>41803.531802866499</v>
      </c>
      <c r="B9465" s="1">
        <v>42.776125</v>
      </c>
      <c r="C9465" s="1">
        <v>0.35014699999999999</v>
      </c>
    </row>
    <row r="9466" spans="1:3" x14ac:dyDescent="0.2">
      <c r="A9466" s="948">
        <v>41803.531802873702</v>
      </c>
      <c r="B9466" s="1">
        <v>42.676571000000003</v>
      </c>
      <c r="C9466" s="1">
        <v>0.34936</v>
      </c>
    </row>
    <row r="9467" spans="1:3" x14ac:dyDescent="0.2">
      <c r="A9467" s="948">
        <v>41803.531802880803</v>
      </c>
      <c r="B9467" s="1">
        <v>42.842717999999998</v>
      </c>
      <c r="C9467" s="1">
        <v>0.35067399999999999</v>
      </c>
    </row>
    <row r="9468" spans="1:3" x14ac:dyDescent="0.2">
      <c r="A9468" s="948">
        <v>41803.531802887999</v>
      </c>
      <c r="B9468" s="1">
        <v>42.805446000000003</v>
      </c>
      <c r="C9468" s="1">
        <v>0.350379</v>
      </c>
    </row>
    <row r="9469" spans="1:3" x14ac:dyDescent="0.2">
      <c r="A9469" s="948">
        <v>41803.531802895202</v>
      </c>
      <c r="B9469" s="1">
        <v>42.547252</v>
      </c>
      <c r="C9469" s="1">
        <v>0.34833599999999998</v>
      </c>
    </row>
    <row r="9470" spans="1:3" x14ac:dyDescent="0.2">
      <c r="A9470" s="948">
        <v>41803.531802902398</v>
      </c>
      <c r="B9470" s="1">
        <v>42.591157000000003</v>
      </c>
      <c r="C9470" s="1">
        <v>0.34868399999999999</v>
      </c>
    </row>
    <row r="9471" spans="1:3" x14ac:dyDescent="0.2">
      <c r="A9471" s="948">
        <v>41803.531802909602</v>
      </c>
      <c r="B9471" s="1">
        <v>43.008696999999998</v>
      </c>
      <c r="C9471" s="1">
        <v>0.35198800000000002</v>
      </c>
    </row>
    <row r="9472" spans="1:3" x14ac:dyDescent="0.2">
      <c r="A9472" s="949">
        <v>41803.5318181931</v>
      </c>
      <c r="B9472" s="1">
        <v>43.358131</v>
      </c>
      <c r="C9472" s="1">
        <v>0.35475299999999999</v>
      </c>
    </row>
    <row r="9473" spans="1:3" x14ac:dyDescent="0.2">
      <c r="A9473" s="949">
        <v>41803.531818200201</v>
      </c>
      <c r="B9473" s="1">
        <v>43.380420999999998</v>
      </c>
      <c r="C9473" s="1">
        <v>0.35492899999999999</v>
      </c>
    </row>
    <row r="9474" spans="1:3" x14ac:dyDescent="0.2">
      <c r="A9474" s="949">
        <v>41803.531818207397</v>
      </c>
      <c r="B9474" s="1">
        <v>43.288620000000002</v>
      </c>
      <c r="C9474" s="1">
        <v>0.35420299999999999</v>
      </c>
    </row>
    <row r="9475" spans="1:3" x14ac:dyDescent="0.2">
      <c r="A9475" s="949">
        <v>41803.5318182146</v>
      </c>
      <c r="B9475" s="1">
        <v>43.452027000000001</v>
      </c>
      <c r="C9475" s="1">
        <v>0.35549599999999998</v>
      </c>
    </row>
    <row r="9476" spans="1:3" x14ac:dyDescent="0.2">
      <c r="A9476" s="949">
        <v>41803.531818221803</v>
      </c>
      <c r="B9476" s="1">
        <v>43.775793999999998</v>
      </c>
      <c r="C9476" s="1">
        <v>0.35805700000000001</v>
      </c>
    </row>
    <row r="9477" spans="1:3" x14ac:dyDescent="0.2">
      <c r="A9477" s="949">
        <v>41803.531818228897</v>
      </c>
      <c r="B9477" s="1">
        <v>43.829645999999997</v>
      </c>
      <c r="C9477" s="1">
        <v>0.358483</v>
      </c>
    </row>
    <row r="9478" spans="1:3" x14ac:dyDescent="0.2">
      <c r="A9478" s="949">
        <v>41803.531818236101</v>
      </c>
      <c r="B9478" s="1">
        <v>43.605347999999999</v>
      </c>
      <c r="C9478" s="1">
        <v>0.356709</v>
      </c>
    </row>
    <row r="9479" spans="1:3" x14ac:dyDescent="0.2">
      <c r="A9479" s="949">
        <v>41803.531818243297</v>
      </c>
      <c r="B9479" s="1">
        <v>43.415053</v>
      </c>
      <c r="C9479" s="1">
        <v>0.35520299999999999</v>
      </c>
    </row>
    <row r="9480" spans="1:3" x14ac:dyDescent="0.2">
      <c r="A9480" s="949">
        <v>41803.5318182505</v>
      </c>
      <c r="B9480" s="1">
        <v>43.382477999999999</v>
      </c>
      <c r="C9480" s="1">
        <v>0.35494500000000001</v>
      </c>
    </row>
    <row r="9481" spans="1:3" x14ac:dyDescent="0.2">
      <c r="A9481" s="949">
        <v>41803.531818257601</v>
      </c>
      <c r="B9481" s="1">
        <v>43.409627</v>
      </c>
      <c r="C9481" s="1">
        <v>0.35515999999999998</v>
      </c>
    </row>
    <row r="9482" spans="1:3" x14ac:dyDescent="0.2">
      <c r="A9482" s="950">
        <v>41803.531833147601</v>
      </c>
      <c r="B9482" s="1">
        <v>43.246918000000001</v>
      </c>
      <c r="C9482" s="1">
        <v>0.35387299999999999</v>
      </c>
    </row>
    <row r="9483" spans="1:3" x14ac:dyDescent="0.2">
      <c r="A9483" s="950">
        <v>41803.531833154797</v>
      </c>
      <c r="B9483" s="1">
        <v>43.065911</v>
      </c>
      <c r="C9483" s="1">
        <v>0.35243999999999998</v>
      </c>
    </row>
    <row r="9484" spans="1:3" x14ac:dyDescent="0.2">
      <c r="A9484" s="950">
        <v>41803.531833162</v>
      </c>
      <c r="B9484" s="1">
        <v>43.057898000000002</v>
      </c>
      <c r="C9484" s="1">
        <v>0.352377</v>
      </c>
    </row>
    <row r="9485" spans="1:3" x14ac:dyDescent="0.2">
      <c r="A9485" s="950">
        <v>41803.531833169203</v>
      </c>
      <c r="B9485" s="1">
        <v>43.123877999999998</v>
      </c>
      <c r="C9485" s="1">
        <v>0.35289900000000002</v>
      </c>
    </row>
    <row r="9486" spans="1:3" x14ac:dyDescent="0.2">
      <c r="A9486" s="950">
        <v>41803.531833176297</v>
      </c>
      <c r="B9486" s="1">
        <v>43.086351000000001</v>
      </c>
      <c r="C9486" s="1">
        <v>0.35260200000000003</v>
      </c>
    </row>
    <row r="9487" spans="1:3" x14ac:dyDescent="0.2">
      <c r="A9487" s="950">
        <v>41803.531833183501</v>
      </c>
      <c r="B9487" s="1">
        <v>42.979230000000001</v>
      </c>
      <c r="C9487" s="1">
        <v>0.35175400000000001</v>
      </c>
    </row>
    <row r="9488" spans="1:3" x14ac:dyDescent="0.2">
      <c r="A9488" s="950">
        <v>41803.531833190696</v>
      </c>
      <c r="B9488" s="1">
        <v>42.937573999999998</v>
      </c>
      <c r="C9488" s="1">
        <v>0.35142499999999999</v>
      </c>
    </row>
    <row r="9489" spans="1:3" x14ac:dyDescent="0.2">
      <c r="A9489" s="950">
        <v>41803.5318331979</v>
      </c>
      <c r="B9489" s="1">
        <v>43.134577</v>
      </c>
      <c r="C9489" s="1">
        <v>0.35298400000000002</v>
      </c>
    </row>
    <row r="9490" spans="1:3" x14ac:dyDescent="0.2">
      <c r="A9490" s="950">
        <v>41803.531833205001</v>
      </c>
      <c r="B9490" s="1">
        <v>43.133426</v>
      </c>
      <c r="C9490" s="1">
        <v>0.35297499999999998</v>
      </c>
    </row>
    <row r="9491" spans="1:3" x14ac:dyDescent="0.2">
      <c r="A9491" s="950">
        <v>41803.531833212197</v>
      </c>
      <c r="B9491" s="1">
        <v>42.828135000000003</v>
      </c>
      <c r="C9491" s="1">
        <v>0.35055900000000001</v>
      </c>
    </row>
    <row r="9492" spans="1:3" x14ac:dyDescent="0.2">
      <c r="A9492" s="951">
        <v>41803.531846516402</v>
      </c>
      <c r="B9492" s="1">
        <v>42.644432999999999</v>
      </c>
      <c r="C9492" s="1">
        <v>0.349105</v>
      </c>
    </row>
    <row r="9493" spans="1:3" x14ac:dyDescent="0.2">
      <c r="A9493" s="951">
        <v>41803.531846523598</v>
      </c>
      <c r="B9493" s="1">
        <v>42.793610000000001</v>
      </c>
      <c r="C9493" s="1">
        <v>0.35028599999999999</v>
      </c>
    </row>
    <row r="9494" spans="1:3" x14ac:dyDescent="0.2">
      <c r="A9494" s="951">
        <v>41803.531846530801</v>
      </c>
      <c r="B9494" s="1">
        <v>42.995871000000001</v>
      </c>
      <c r="C9494" s="1">
        <v>0.35188599999999998</v>
      </c>
    </row>
    <row r="9495" spans="1:3" x14ac:dyDescent="0.2">
      <c r="A9495" s="951">
        <v>41803.531846537997</v>
      </c>
      <c r="B9495" s="1">
        <v>42.906503000000001</v>
      </c>
      <c r="C9495" s="1">
        <v>0.35117900000000002</v>
      </c>
    </row>
    <row r="9496" spans="1:3" x14ac:dyDescent="0.2">
      <c r="A9496" s="951">
        <v>41803.531846545098</v>
      </c>
      <c r="B9496" s="1">
        <v>42.594565000000003</v>
      </c>
      <c r="C9496" s="1">
        <v>0.34871099999999999</v>
      </c>
    </row>
    <row r="9497" spans="1:3" x14ac:dyDescent="0.2">
      <c r="A9497" s="951">
        <v>41803.531846552301</v>
      </c>
      <c r="B9497" s="1">
        <v>42.601396000000001</v>
      </c>
      <c r="C9497" s="1">
        <v>0.34876499999999999</v>
      </c>
    </row>
    <row r="9498" spans="1:3" x14ac:dyDescent="0.2">
      <c r="A9498" s="951">
        <v>41803.531846559497</v>
      </c>
      <c r="B9498" s="1">
        <v>42.965851000000001</v>
      </c>
      <c r="C9498" s="1">
        <v>0.35164899999999999</v>
      </c>
    </row>
    <row r="9499" spans="1:3" x14ac:dyDescent="0.2">
      <c r="A9499" s="951">
        <v>41803.531846566701</v>
      </c>
      <c r="B9499" s="1">
        <v>43.114497999999998</v>
      </c>
      <c r="C9499" s="1">
        <v>0.352825</v>
      </c>
    </row>
    <row r="9500" spans="1:3" x14ac:dyDescent="0.2">
      <c r="A9500" s="951">
        <v>41803.531846573896</v>
      </c>
      <c r="B9500" s="1">
        <v>42.946308999999999</v>
      </c>
      <c r="C9500" s="1">
        <v>0.35149399999999997</v>
      </c>
    </row>
    <row r="9501" spans="1:3" x14ac:dyDescent="0.2">
      <c r="A9501" s="951">
        <v>41803.531846580998</v>
      </c>
      <c r="B9501" s="1">
        <v>42.860173000000003</v>
      </c>
      <c r="C9501" s="1">
        <v>0.35081200000000001</v>
      </c>
    </row>
    <row r="9502" spans="1:3" x14ac:dyDescent="0.2">
      <c r="A9502" s="952">
        <v>41803.531860799703</v>
      </c>
      <c r="B9502" s="1">
        <v>43.164566000000001</v>
      </c>
      <c r="C9502" s="1">
        <v>0.35322100000000001</v>
      </c>
    </row>
    <row r="9503" spans="1:3" x14ac:dyDescent="0.2">
      <c r="A9503" s="952">
        <v>41803.531860806797</v>
      </c>
      <c r="B9503" s="1">
        <v>43.535069999999997</v>
      </c>
      <c r="C9503" s="1">
        <v>0.356153</v>
      </c>
    </row>
    <row r="9504" spans="1:3" x14ac:dyDescent="0.2">
      <c r="A9504" s="952">
        <v>41803.531860814001</v>
      </c>
      <c r="B9504" s="1">
        <v>43.540827</v>
      </c>
      <c r="C9504" s="1">
        <v>0.35619800000000001</v>
      </c>
    </row>
    <row r="9505" spans="1:3" x14ac:dyDescent="0.2">
      <c r="A9505" s="952">
        <v>41803.531860821196</v>
      </c>
      <c r="B9505" s="1">
        <v>43.328541000000001</v>
      </c>
      <c r="C9505" s="1">
        <v>0.354518</v>
      </c>
    </row>
    <row r="9506" spans="1:3" x14ac:dyDescent="0.2">
      <c r="A9506" s="952">
        <v>41803.5318608284</v>
      </c>
      <c r="B9506" s="1">
        <v>43.401598</v>
      </c>
      <c r="C9506" s="1">
        <v>0.35509600000000002</v>
      </c>
    </row>
    <row r="9507" spans="1:3" x14ac:dyDescent="0.2">
      <c r="A9507" s="952">
        <v>41803.531860835501</v>
      </c>
      <c r="B9507" s="1">
        <v>43.717919000000002</v>
      </c>
      <c r="C9507" s="1">
        <v>0.357599</v>
      </c>
    </row>
    <row r="9508" spans="1:3" x14ac:dyDescent="0.2">
      <c r="A9508" s="952">
        <v>41803.531860842697</v>
      </c>
      <c r="B9508" s="1">
        <v>43.824519000000002</v>
      </c>
      <c r="C9508" s="1">
        <v>0.35844300000000001</v>
      </c>
    </row>
    <row r="9509" spans="1:3" x14ac:dyDescent="0.2">
      <c r="A9509" s="952">
        <v>41803.5318608499</v>
      </c>
      <c r="B9509" s="1">
        <v>43.494472999999999</v>
      </c>
      <c r="C9509" s="1">
        <v>0.35583100000000001</v>
      </c>
    </row>
    <row r="9510" spans="1:3" x14ac:dyDescent="0.2">
      <c r="A9510" s="952">
        <v>41803.531860857103</v>
      </c>
      <c r="B9510" s="1">
        <v>43.184032000000002</v>
      </c>
      <c r="C9510" s="1">
        <v>0.35337499999999999</v>
      </c>
    </row>
    <row r="9511" spans="1:3" x14ac:dyDescent="0.2">
      <c r="A9511" s="952">
        <v>41803.531860864197</v>
      </c>
      <c r="B9511" s="1">
        <v>43.314418000000003</v>
      </c>
      <c r="C9511" s="1">
        <v>0.35440700000000003</v>
      </c>
    </row>
    <row r="9512" spans="1:3" x14ac:dyDescent="0.2">
      <c r="A9512" s="953">
        <v>41803.531876147797</v>
      </c>
      <c r="B9512" s="1">
        <v>43.543788999999997</v>
      </c>
      <c r="C9512" s="1">
        <v>0.35622199999999998</v>
      </c>
    </row>
    <row r="9513" spans="1:3" x14ac:dyDescent="0.2">
      <c r="A9513" s="953">
        <v>41803.531876154899</v>
      </c>
      <c r="B9513" s="1">
        <v>43.608671999999999</v>
      </c>
      <c r="C9513" s="1">
        <v>0.35673500000000002</v>
      </c>
    </row>
    <row r="9514" spans="1:3" x14ac:dyDescent="0.2">
      <c r="A9514" s="953">
        <v>41803.531876162102</v>
      </c>
      <c r="B9514" s="1">
        <v>43.497191000000001</v>
      </c>
      <c r="C9514" s="1">
        <v>0.35585299999999997</v>
      </c>
    </row>
    <row r="9515" spans="1:3" x14ac:dyDescent="0.2">
      <c r="A9515" s="953">
        <v>41803.531876169298</v>
      </c>
      <c r="B9515" s="1">
        <v>43.464990999999998</v>
      </c>
      <c r="C9515" s="1">
        <v>0.35559800000000003</v>
      </c>
    </row>
    <row r="9516" spans="1:3" x14ac:dyDescent="0.2">
      <c r="A9516" s="953">
        <v>41803.531876176501</v>
      </c>
      <c r="B9516" s="1">
        <v>43.682726000000002</v>
      </c>
      <c r="C9516" s="1">
        <v>0.357321</v>
      </c>
    </row>
    <row r="9517" spans="1:3" x14ac:dyDescent="0.2">
      <c r="A9517" s="953">
        <v>41803.531876183602</v>
      </c>
      <c r="B9517" s="1">
        <v>43.927795000000003</v>
      </c>
      <c r="C9517" s="1">
        <v>0.35926000000000002</v>
      </c>
    </row>
    <row r="9518" spans="1:3" x14ac:dyDescent="0.2">
      <c r="A9518" s="953">
        <v>41803.531876190798</v>
      </c>
      <c r="B9518" s="1">
        <v>43.917118000000002</v>
      </c>
      <c r="C9518" s="1">
        <v>0.359176</v>
      </c>
    </row>
    <row r="9519" spans="1:3" x14ac:dyDescent="0.2">
      <c r="A9519" s="953">
        <v>41803.531876198002</v>
      </c>
      <c r="B9519" s="1">
        <v>43.843415999999998</v>
      </c>
      <c r="C9519" s="1">
        <v>0.35859200000000002</v>
      </c>
    </row>
    <row r="9520" spans="1:3" x14ac:dyDescent="0.2">
      <c r="A9520" s="953">
        <v>41803.531876205197</v>
      </c>
      <c r="B9520" s="1">
        <v>43.498756</v>
      </c>
      <c r="C9520" s="1">
        <v>0.35586499999999999</v>
      </c>
    </row>
    <row r="9521" spans="1:3" x14ac:dyDescent="0.2">
      <c r="A9521" s="953">
        <v>41803.531876212299</v>
      </c>
      <c r="B9521" s="1">
        <v>43.119326000000001</v>
      </c>
      <c r="C9521" s="1">
        <v>0.35286299999999998</v>
      </c>
    </row>
    <row r="9522" spans="1:3" x14ac:dyDescent="0.2">
      <c r="A9522" s="954">
        <v>41803.531890593003</v>
      </c>
      <c r="B9522" s="1">
        <v>43.038331999999997</v>
      </c>
      <c r="C9522" s="1">
        <v>0.35222199999999998</v>
      </c>
    </row>
    <row r="9523" spans="1:3" x14ac:dyDescent="0.2">
      <c r="A9523" s="954">
        <v>41803.531890600199</v>
      </c>
      <c r="B9523" s="1">
        <v>43.070954</v>
      </c>
      <c r="C9523" s="1">
        <v>0.35248000000000002</v>
      </c>
    </row>
    <row r="9524" spans="1:3" x14ac:dyDescent="0.2">
      <c r="A9524" s="954">
        <v>41803.531890607403</v>
      </c>
      <c r="B9524" s="1">
        <v>42.846755999999999</v>
      </c>
      <c r="C9524" s="1">
        <v>0.35070600000000002</v>
      </c>
    </row>
    <row r="9525" spans="1:3" x14ac:dyDescent="0.2">
      <c r="A9525" s="954">
        <v>41803.531890614599</v>
      </c>
      <c r="B9525" s="1">
        <v>42.434443000000002</v>
      </c>
      <c r="C9525" s="1">
        <v>0.34744399999999998</v>
      </c>
    </row>
    <row r="9526" spans="1:3" x14ac:dyDescent="0.2">
      <c r="A9526" s="954">
        <v>41803.5318906217</v>
      </c>
      <c r="B9526" s="1">
        <v>42.199452999999998</v>
      </c>
      <c r="C9526" s="1">
        <v>0.345584</v>
      </c>
    </row>
    <row r="9527" spans="1:3" x14ac:dyDescent="0.2">
      <c r="A9527" s="954">
        <v>41803.531890628903</v>
      </c>
      <c r="B9527" s="1">
        <v>42.502242000000003</v>
      </c>
      <c r="C9527" s="1">
        <v>0.34798000000000001</v>
      </c>
    </row>
    <row r="9528" spans="1:3" x14ac:dyDescent="0.2">
      <c r="A9528" s="954">
        <v>41803.531890636099</v>
      </c>
      <c r="B9528" s="1">
        <v>42.883346000000003</v>
      </c>
      <c r="C9528" s="1">
        <v>0.35099599999999997</v>
      </c>
    </row>
    <row r="9529" spans="1:3" x14ac:dyDescent="0.2">
      <c r="A9529" s="954">
        <v>41803.531890643302</v>
      </c>
      <c r="B9529" s="1">
        <v>42.757434000000003</v>
      </c>
      <c r="C9529" s="1">
        <v>0.349999</v>
      </c>
    </row>
    <row r="9530" spans="1:3" x14ac:dyDescent="0.2">
      <c r="A9530" s="954">
        <v>41803.531890650404</v>
      </c>
      <c r="B9530" s="1">
        <v>42.481901000000001</v>
      </c>
      <c r="C9530" s="1">
        <v>0.34781899999999999</v>
      </c>
    </row>
    <row r="9531" spans="1:3" x14ac:dyDescent="0.2">
      <c r="A9531" s="954">
        <v>41803.531890657599</v>
      </c>
      <c r="B9531" s="1">
        <v>42.665342000000003</v>
      </c>
      <c r="C9531" s="1">
        <v>0.349271</v>
      </c>
    </row>
    <row r="9532" spans="1:3" x14ac:dyDescent="0.2">
      <c r="A9532" s="955">
        <v>41803.531904482697</v>
      </c>
      <c r="B9532" s="1">
        <v>43.168036000000001</v>
      </c>
      <c r="C9532" s="1">
        <v>0.35324800000000001</v>
      </c>
    </row>
    <row r="9533" spans="1:3" x14ac:dyDescent="0.2">
      <c r="A9533" s="955">
        <v>41803.531904489901</v>
      </c>
      <c r="B9533" s="1">
        <v>43.534356000000002</v>
      </c>
      <c r="C9533" s="1">
        <v>0.35614699999999999</v>
      </c>
    </row>
    <row r="9534" spans="1:3" x14ac:dyDescent="0.2">
      <c r="A9534" s="955">
        <v>41803.531904497097</v>
      </c>
      <c r="B9534" s="1">
        <v>43.488900999999998</v>
      </c>
      <c r="C9534" s="1">
        <v>0.35578700000000002</v>
      </c>
    </row>
    <row r="9535" spans="1:3" x14ac:dyDescent="0.2">
      <c r="A9535" s="955">
        <v>41803.531904504198</v>
      </c>
      <c r="B9535" s="1">
        <v>43.347867999999998</v>
      </c>
      <c r="C9535" s="1">
        <v>0.35467100000000001</v>
      </c>
    </row>
    <row r="9536" spans="1:3" x14ac:dyDescent="0.2">
      <c r="A9536" s="955">
        <v>41803.531904511401</v>
      </c>
      <c r="B9536" s="1">
        <v>43.5426</v>
      </c>
      <c r="C9536" s="1">
        <v>0.35621199999999997</v>
      </c>
    </row>
    <row r="9537" spans="1:3" x14ac:dyDescent="0.2">
      <c r="A9537" s="955">
        <v>41803.531904518597</v>
      </c>
      <c r="B9537" s="1">
        <v>43.867986000000002</v>
      </c>
      <c r="C9537" s="1">
        <v>0.35878700000000002</v>
      </c>
    </row>
    <row r="9538" spans="1:3" x14ac:dyDescent="0.2">
      <c r="A9538" s="955">
        <v>41803.5319045258</v>
      </c>
      <c r="B9538" s="1">
        <v>43.882224000000001</v>
      </c>
      <c r="C9538" s="1">
        <v>0.3589</v>
      </c>
    </row>
    <row r="9539" spans="1:3" x14ac:dyDescent="0.2">
      <c r="A9539" s="955">
        <v>41803.531904533003</v>
      </c>
      <c r="B9539" s="1">
        <v>43.633487000000002</v>
      </c>
      <c r="C9539" s="1">
        <v>0.356931</v>
      </c>
    </row>
    <row r="9540" spans="1:3" x14ac:dyDescent="0.2">
      <c r="A9540" s="955">
        <v>41803.531904540097</v>
      </c>
      <c r="B9540" s="1">
        <v>43.148186000000003</v>
      </c>
      <c r="C9540" s="1">
        <v>0.35309099999999999</v>
      </c>
    </row>
    <row r="9541" spans="1:3" x14ac:dyDescent="0.2">
      <c r="A9541" s="955">
        <v>41803.531904547301</v>
      </c>
      <c r="B9541" s="1">
        <v>42.848090999999997</v>
      </c>
      <c r="C9541" s="1">
        <v>0.350717</v>
      </c>
    </row>
    <row r="9542" spans="1:3" x14ac:dyDescent="0.2">
      <c r="A9542" s="956">
        <v>41803.531919819303</v>
      </c>
      <c r="B9542" s="1">
        <v>42.631208000000001</v>
      </c>
      <c r="C9542" s="1">
        <v>0.34900100000000001</v>
      </c>
    </row>
    <row r="9543" spans="1:3" x14ac:dyDescent="0.2">
      <c r="A9543" s="956">
        <v>41803.531919826397</v>
      </c>
      <c r="B9543" s="1">
        <v>42.329025999999999</v>
      </c>
      <c r="C9543" s="1">
        <v>0.34660999999999997</v>
      </c>
    </row>
    <row r="9544" spans="1:3" x14ac:dyDescent="0.2">
      <c r="A9544" s="956">
        <v>41803.5319198336</v>
      </c>
      <c r="B9544" s="1">
        <v>41.908575999999996</v>
      </c>
      <c r="C9544" s="1">
        <v>0.343283</v>
      </c>
    </row>
    <row r="9545" spans="1:3" x14ac:dyDescent="0.2">
      <c r="A9545" s="956">
        <v>41803.531919840803</v>
      </c>
      <c r="B9545" s="1">
        <v>41.528669999999998</v>
      </c>
      <c r="C9545" s="1">
        <v>0.340277</v>
      </c>
    </row>
    <row r="9546" spans="1:3" x14ac:dyDescent="0.2">
      <c r="A9546" s="956">
        <v>41803.531919847999</v>
      </c>
      <c r="B9546" s="1">
        <v>41.262548000000002</v>
      </c>
      <c r="C9546" s="1">
        <v>0.338171</v>
      </c>
    </row>
    <row r="9547" spans="1:3" x14ac:dyDescent="0.2">
      <c r="A9547" s="956">
        <v>41803.531919855101</v>
      </c>
      <c r="B9547" s="1">
        <v>41.214897000000001</v>
      </c>
      <c r="C9547" s="1">
        <v>0.33779399999999998</v>
      </c>
    </row>
    <row r="9548" spans="1:3" x14ac:dyDescent="0.2">
      <c r="A9548" s="956">
        <v>41803.531919862296</v>
      </c>
      <c r="B9548" s="1">
        <v>41.135461999999997</v>
      </c>
      <c r="C9548" s="1">
        <v>0.33716499999999999</v>
      </c>
    </row>
    <row r="9549" spans="1:3" x14ac:dyDescent="0.2">
      <c r="A9549" s="956">
        <v>41803.5319198695</v>
      </c>
      <c r="B9549" s="1">
        <v>41.312047999999997</v>
      </c>
      <c r="C9549" s="1">
        <v>0.338563</v>
      </c>
    </row>
    <row r="9550" spans="1:3" x14ac:dyDescent="0.2">
      <c r="A9550" s="956">
        <v>41803.531919876703</v>
      </c>
      <c r="B9550" s="1">
        <v>41.508276000000002</v>
      </c>
      <c r="C9550" s="1">
        <v>0.340115</v>
      </c>
    </row>
    <row r="9551" spans="1:3" x14ac:dyDescent="0.2">
      <c r="A9551" s="956">
        <v>41803.531919883797</v>
      </c>
      <c r="B9551" s="1">
        <v>41.496386000000001</v>
      </c>
      <c r="C9551" s="1">
        <v>0.34002100000000002</v>
      </c>
    </row>
    <row r="9552" spans="1:3" x14ac:dyDescent="0.2">
      <c r="A9552" s="957">
        <v>41803.531933014398</v>
      </c>
      <c r="B9552" s="1">
        <v>41.484996000000002</v>
      </c>
      <c r="C9552" s="1">
        <v>0.33993099999999998</v>
      </c>
    </row>
    <row r="9553" spans="1:3" x14ac:dyDescent="0.2">
      <c r="A9553" s="957">
        <v>41803.531933021601</v>
      </c>
      <c r="B9553" s="1">
        <v>41.545265000000001</v>
      </c>
      <c r="C9553" s="1">
        <v>0.34040799999999999</v>
      </c>
    </row>
    <row r="9554" spans="1:3" x14ac:dyDescent="0.2">
      <c r="A9554" s="957">
        <v>41803.531933028797</v>
      </c>
      <c r="B9554" s="1">
        <v>41.686726999999998</v>
      </c>
      <c r="C9554" s="1">
        <v>0.34152700000000003</v>
      </c>
    </row>
    <row r="9555" spans="1:3" x14ac:dyDescent="0.2">
      <c r="A9555" s="957">
        <v>41803.531933036</v>
      </c>
      <c r="B9555" s="1">
        <v>41.813628999999999</v>
      </c>
      <c r="C9555" s="1">
        <v>0.34253099999999997</v>
      </c>
    </row>
    <row r="9556" spans="1:3" x14ac:dyDescent="0.2">
      <c r="A9556" s="957">
        <v>41803.531933043203</v>
      </c>
      <c r="B9556" s="1">
        <v>41.645462999999999</v>
      </c>
      <c r="C9556" s="1">
        <v>0.34120099999999998</v>
      </c>
    </row>
    <row r="9557" spans="1:3" x14ac:dyDescent="0.2">
      <c r="A9557" s="957">
        <v>41803.531933050297</v>
      </c>
      <c r="B9557" s="1">
        <v>41.439264000000001</v>
      </c>
      <c r="C9557" s="1">
        <v>0.33956900000000001</v>
      </c>
    </row>
    <row r="9558" spans="1:3" x14ac:dyDescent="0.2">
      <c r="A9558" s="957">
        <v>41803.5319330575</v>
      </c>
      <c r="B9558" s="1">
        <v>41.478732000000001</v>
      </c>
      <c r="C9558" s="1">
        <v>0.33988200000000002</v>
      </c>
    </row>
    <row r="9559" spans="1:3" x14ac:dyDescent="0.2">
      <c r="A9559" s="957">
        <v>41803.531933064703</v>
      </c>
      <c r="B9559" s="1">
        <v>41.503470999999998</v>
      </c>
      <c r="C9559" s="1">
        <v>0.34007700000000002</v>
      </c>
    </row>
    <row r="9560" spans="1:3" x14ac:dyDescent="0.2">
      <c r="A9560" s="957">
        <v>41803.531933071899</v>
      </c>
      <c r="B9560" s="1">
        <v>41.646414999999998</v>
      </c>
      <c r="C9560" s="1">
        <v>0.34120800000000001</v>
      </c>
    </row>
    <row r="9561" spans="1:3" x14ac:dyDescent="0.2">
      <c r="A9561" s="957">
        <v>41803.531933079001</v>
      </c>
      <c r="B9561" s="1">
        <v>41.814718999999997</v>
      </c>
      <c r="C9561" s="1">
        <v>0.34254000000000001</v>
      </c>
    </row>
    <row r="9562" spans="1:3" x14ac:dyDescent="0.2">
      <c r="A9562" s="958">
        <v>41803.531948362499</v>
      </c>
      <c r="B9562" s="1">
        <v>41.983376</v>
      </c>
      <c r="C9562" s="1">
        <v>0.34387499999999999</v>
      </c>
    </row>
    <row r="9563" spans="1:3" x14ac:dyDescent="0.2">
      <c r="A9563" s="958">
        <v>41803.531948369702</v>
      </c>
      <c r="B9563" s="1">
        <v>42.248761000000002</v>
      </c>
      <c r="C9563" s="1">
        <v>0.34597499999999998</v>
      </c>
    </row>
    <row r="9564" spans="1:3" x14ac:dyDescent="0.2">
      <c r="A9564" s="958">
        <v>41803.531948376898</v>
      </c>
      <c r="B9564" s="1">
        <v>42.568413999999997</v>
      </c>
      <c r="C9564" s="1">
        <v>0.34850399999999998</v>
      </c>
    </row>
    <row r="9565" spans="1:3" x14ac:dyDescent="0.2">
      <c r="A9565" s="958">
        <v>41803.531948384101</v>
      </c>
      <c r="B9565" s="1">
        <v>42.851100000000002</v>
      </c>
      <c r="C9565" s="1">
        <v>0.35074100000000002</v>
      </c>
    </row>
    <row r="9566" spans="1:3" x14ac:dyDescent="0.2">
      <c r="A9566" s="958">
        <v>41803.531948391297</v>
      </c>
      <c r="B9566" s="1">
        <v>43.134163000000001</v>
      </c>
      <c r="C9566" s="1">
        <v>0.35298000000000002</v>
      </c>
    </row>
    <row r="9567" spans="1:3" x14ac:dyDescent="0.2">
      <c r="A9567" s="958">
        <v>41803.531948398399</v>
      </c>
      <c r="B9567" s="1">
        <v>43.250110999999997</v>
      </c>
      <c r="C9567" s="1">
        <v>0.35389799999999999</v>
      </c>
    </row>
    <row r="9568" spans="1:3" x14ac:dyDescent="0.2">
      <c r="A9568" s="958">
        <v>41803.531948405602</v>
      </c>
      <c r="B9568" s="1">
        <v>43.318823999999999</v>
      </c>
      <c r="C9568" s="1">
        <v>0.35444199999999998</v>
      </c>
    </row>
    <row r="9569" spans="1:3" x14ac:dyDescent="0.2">
      <c r="A9569" s="958">
        <v>41803.531948412798</v>
      </c>
      <c r="B9569" s="1">
        <v>43.312944000000002</v>
      </c>
      <c r="C9569" s="1">
        <v>0.35439500000000002</v>
      </c>
    </row>
    <row r="9570" spans="1:3" x14ac:dyDescent="0.2">
      <c r="A9570" s="958">
        <v>41803.531948420001</v>
      </c>
      <c r="B9570" s="1">
        <v>43.045862</v>
      </c>
      <c r="C9570" s="1">
        <v>0.35228199999999998</v>
      </c>
    </row>
    <row r="9571" spans="1:3" x14ac:dyDescent="0.2">
      <c r="A9571" s="958">
        <v>41803.531948427102</v>
      </c>
      <c r="B9571" s="1">
        <v>42.742252000000001</v>
      </c>
      <c r="C9571" s="1">
        <v>0.349879</v>
      </c>
    </row>
    <row r="9572" spans="1:3" x14ac:dyDescent="0.2">
      <c r="A9572" s="959">
        <v>41803.531964069502</v>
      </c>
      <c r="B9572" s="1">
        <v>42.675342999999998</v>
      </c>
      <c r="C9572" s="1">
        <v>0.34934999999999999</v>
      </c>
    </row>
    <row r="9573" spans="1:3" x14ac:dyDescent="0.2">
      <c r="A9573" s="959">
        <v>41803.531964076603</v>
      </c>
      <c r="B9573" s="1">
        <v>42.687401999999999</v>
      </c>
      <c r="C9573" s="1">
        <v>0.34944500000000001</v>
      </c>
    </row>
    <row r="9574" spans="1:3" x14ac:dyDescent="0.2">
      <c r="A9574" s="959">
        <v>41803.531964083799</v>
      </c>
      <c r="B9574" s="1">
        <v>42.524808</v>
      </c>
      <c r="C9574" s="1">
        <v>0.348159</v>
      </c>
    </row>
    <row r="9575" spans="1:3" x14ac:dyDescent="0.2">
      <c r="A9575" s="959">
        <v>41803.531964091002</v>
      </c>
      <c r="B9575" s="1">
        <v>42.210137000000003</v>
      </c>
      <c r="C9575" s="1">
        <v>0.345669</v>
      </c>
    </row>
    <row r="9576" spans="1:3" x14ac:dyDescent="0.2">
      <c r="A9576" s="959">
        <v>41803.531964098198</v>
      </c>
      <c r="B9576" s="1">
        <v>42.116033999999999</v>
      </c>
      <c r="C9576" s="1">
        <v>0.34492400000000001</v>
      </c>
    </row>
    <row r="9577" spans="1:3" x14ac:dyDescent="0.2">
      <c r="A9577" s="959">
        <v>41803.531964105299</v>
      </c>
      <c r="B9577" s="1">
        <v>42.416167000000002</v>
      </c>
      <c r="C9577" s="1">
        <v>0.34729900000000002</v>
      </c>
    </row>
    <row r="9578" spans="1:3" x14ac:dyDescent="0.2">
      <c r="A9578" s="959">
        <v>41803.531964112502</v>
      </c>
      <c r="B9578" s="1">
        <v>42.640051</v>
      </c>
      <c r="C9578" s="1">
        <v>0.34907100000000002</v>
      </c>
    </row>
    <row r="9579" spans="1:3" x14ac:dyDescent="0.2">
      <c r="A9579" s="959">
        <v>41803.531964119698</v>
      </c>
      <c r="B9579" s="1">
        <v>42.399619000000001</v>
      </c>
      <c r="C9579" s="1">
        <v>0.34716799999999998</v>
      </c>
    </row>
    <row r="9580" spans="1:3" x14ac:dyDescent="0.2">
      <c r="A9580" s="959">
        <v>41803.531964126902</v>
      </c>
      <c r="B9580" s="1">
        <v>42.142913999999998</v>
      </c>
      <c r="C9580" s="1">
        <v>0.34513700000000003</v>
      </c>
    </row>
    <row r="9581" spans="1:3" x14ac:dyDescent="0.2">
      <c r="A9581" s="959">
        <v>41803.531964134003</v>
      </c>
      <c r="B9581" s="1">
        <v>42.291575999999999</v>
      </c>
      <c r="C9581" s="1">
        <v>0.34631299999999998</v>
      </c>
    </row>
    <row r="9582" spans="1:3" x14ac:dyDescent="0.2">
      <c r="A9582" s="960">
        <v>41803.531977959203</v>
      </c>
      <c r="B9582" s="1">
        <v>42.536321999999998</v>
      </c>
      <c r="C9582" s="1">
        <v>0.34825</v>
      </c>
    </row>
    <row r="9583" spans="1:3" x14ac:dyDescent="0.2">
      <c r="A9583" s="960">
        <v>41803.531977966297</v>
      </c>
      <c r="B9583" s="1">
        <v>42.622880000000002</v>
      </c>
      <c r="C9583" s="1">
        <v>0.348935</v>
      </c>
    </row>
    <row r="9584" spans="1:3" x14ac:dyDescent="0.2">
      <c r="A9584" s="960">
        <v>41803.5319779735</v>
      </c>
      <c r="B9584" s="1">
        <v>42.557315000000003</v>
      </c>
      <c r="C9584" s="1">
        <v>0.348416</v>
      </c>
    </row>
    <row r="9585" spans="1:3" x14ac:dyDescent="0.2">
      <c r="A9585" s="960">
        <v>41803.531977980703</v>
      </c>
      <c r="B9585" s="1">
        <v>42.643735</v>
      </c>
      <c r="C9585" s="1">
        <v>0.34910000000000002</v>
      </c>
    </row>
    <row r="9586" spans="1:3" x14ac:dyDescent="0.2">
      <c r="A9586" s="960">
        <v>41803.531977987899</v>
      </c>
      <c r="B9586" s="1">
        <v>43.037433999999998</v>
      </c>
      <c r="C9586" s="1">
        <v>0.352215</v>
      </c>
    </row>
    <row r="9587" spans="1:3" x14ac:dyDescent="0.2">
      <c r="A9587" s="960">
        <v>41803.531977995</v>
      </c>
      <c r="B9587" s="1">
        <v>43.397790999999998</v>
      </c>
      <c r="C9587" s="1">
        <v>0.35506599999999999</v>
      </c>
    </row>
    <row r="9588" spans="1:3" x14ac:dyDescent="0.2">
      <c r="A9588" s="960">
        <v>41803.531978002196</v>
      </c>
      <c r="B9588" s="1">
        <v>43.499723000000003</v>
      </c>
      <c r="C9588" s="1">
        <v>0.35587299999999999</v>
      </c>
    </row>
    <row r="9589" spans="1:3" x14ac:dyDescent="0.2">
      <c r="A9589" s="960">
        <v>41803.5319780094</v>
      </c>
      <c r="B9589" s="1">
        <v>43.689357999999999</v>
      </c>
      <c r="C9589" s="1">
        <v>0.357373</v>
      </c>
    </row>
    <row r="9590" spans="1:3" x14ac:dyDescent="0.2">
      <c r="A9590" s="960">
        <v>41803.531978016603</v>
      </c>
      <c r="B9590" s="1">
        <v>43.751323999999997</v>
      </c>
      <c r="C9590" s="1">
        <v>0.35786400000000002</v>
      </c>
    </row>
    <row r="9591" spans="1:3" x14ac:dyDescent="0.2">
      <c r="A9591" s="960">
        <v>41803.531978023697</v>
      </c>
      <c r="B9591" s="1">
        <v>43.639980999999999</v>
      </c>
      <c r="C9591" s="1">
        <v>0.35698299999999999</v>
      </c>
    </row>
    <row r="9592" spans="1:3" x14ac:dyDescent="0.2">
      <c r="A9592" s="961">
        <v>41803.5319929369</v>
      </c>
      <c r="B9592" s="1">
        <v>43.386392000000001</v>
      </c>
      <c r="C9592" s="1">
        <v>0.35497600000000001</v>
      </c>
    </row>
    <row r="9593" spans="1:3" x14ac:dyDescent="0.2">
      <c r="A9593" s="961">
        <v>41803.531992944001</v>
      </c>
      <c r="B9593" s="1">
        <v>43.211832999999999</v>
      </c>
      <c r="C9593" s="1">
        <v>0.35359499999999999</v>
      </c>
    </row>
    <row r="9594" spans="1:3" x14ac:dyDescent="0.2">
      <c r="A9594" s="961">
        <v>41803.531992951197</v>
      </c>
      <c r="B9594" s="1">
        <v>43.171950000000002</v>
      </c>
      <c r="C9594" s="1">
        <v>0.35327900000000001</v>
      </c>
    </row>
    <row r="9595" spans="1:3" x14ac:dyDescent="0.2">
      <c r="A9595" s="961">
        <v>41803.5319929584</v>
      </c>
      <c r="B9595" s="1">
        <v>43.088676999999997</v>
      </c>
      <c r="C9595" s="1">
        <v>0.35261999999999999</v>
      </c>
    </row>
    <row r="9596" spans="1:3" x14ac:dyDescent="0.2">
      <c r="A9596" s="961">
        <v>41803.531992965603</v>
      </c>
      <c r="B9596" s="1">
        <v>42.775011999999997</v>
      </c>
      <c r="C9596" s="1">
        <v>0.35013899999999998</v>
      </c>
    </row>
    <row r="9597" spans="1:3" x14ac:dyDescent="0.2">
      <c r="A9597" s="961">
        <v>41803.531992972697</v>
      </c>
      <c r="B9597" s="1">
        <v>42.637639999999998</v>
      </c>
      <c r="C9597" s="1">
        <v>0.34905199999999997</v>
      </c>
    </row>
    <row r="9598" spans="1:3" x14ac:dyDescent="0.2">
      <c r="A9598" s="961">
        <v>41803.531992979901</v>
      </c>
      <c r="B9598" s="1">
        <v>42.822217000000002</v>
      </c>
      <c r="C9598" s="1">
        <v>0.35051199999999999</v>
      </c>
    </row>
    <row r="9599" spans="1:3" x14ac:dyDescent="0.2">
      <c r="A9599" s="961">
        <v>41803.531992987097</v>
      </c>
      <c r="B9599" s="1">
        <v>43.254801</v>
      </c>
      <c r="C9599" s="1">
        <v>0.353935</v>
      </c>
    </row>
    <row r="9600" spans="1:3" x14ac:dyDescent="0.2">
      <c r="A9600" s="961">
        <v>41803.5319929943</v>
      </c>
      <c r="B9600" s="1">
        <v>43.402909999999999</v>
      </c>
      <c r="C9600" s="1">
        <v>0.35510700000000001</v>
      </c>
    </row>
    <row r="9601" spans="1:3" x14ac:dyDescent="0.2">
      <c r="A9601" s="961">
        <v>41803.531993001401</v>
      </c>
      <c r="B9601" s="1">
        <v>43.193196</v>
      </c>
      <c r="C9601" s="1">
        <v>0.35344700000000001</v>
      </c>
    </row>
    <row r="9602" spans="1:3" x14ac:dyDescent="0.2">
      <c r="A9602" s="962">
        <v>41803.532007416798</v>
      </c>
      <c r="B9602" s="1">
        <v>43.187868999999999</v>
      </c>
      <c r="C9602" s="1">
        <v>0.35340500000000002</v>
      </c>
    </row>
    <row r="9603" spans="1:3" x14ac:dyDescent="0.2">
      <c r="A9603" s="962">
        <v>41803.532007424001</v>
      </c>
      <c r="B9603" s="1">
        <v>43.456524999999999</v>
      </c>
      <c r="C9603" s="1">
        <v>0.35553099999999999</v>
      </c>
    </row>
    <row r="9604" spans="1:3" x14ac:dyDescent="0.2">
      <c r="A9604" s="962">
        <v>41803.532007431197</v>
      </c>
      <c r="B9604" s="1">
        <v>43.597465</v>
      </c>
      <c r="C9604" s="1">
        <v>0.35664600000000002</v>
      </c>
    </row>
    <row r="9605" spans="1:3" x14ac:dyDescent="0.2">
      <c r="A9605" s="962">
        <v>41803.5320074384</v>
      </c>
      <c r="B9605" s="1">
        <v>43.381756000000003</v>
      </c>
      <c r="C9605" s="1">
        <v>0.35493999999999998</v>
      </c>
    </row>
    <row r="9606" spans="1:3" x14ac:dyDescent="0.2">
      <c r="A9606" s="962">
        <v>41803.532007445603</v>
      </c>
      <c r="B9606" s="1">
        <v>42.977580000000003</v>
      </c>
      <c r="C9606" s="1">
        <v>0.35174100000000003</v>
      </c>
    </row>
    <row r="9607" spans="1:3" x14ac:dyDescent="0.2">
      <c r="A9607" s="962">
        <v>41803.532007452697</v>
      </c>
      <c r="B9607" s="1">
        <v>42.850248000000001</v>
      </c>
      <c r="C9607" s="1">
        <v>0.35073399999999999</v>
      </c>
    </row>
    <row r="9608" spans="1:3" x14ac:dyDescent="0.2">
      <c r="A9608" s="962">
        <v>41803.5320074599</v>
      </c>
      <c r="B9608" s="1">
        <v>42.983443999999999</v>
      </c>
      <c r="C9608" s="1">
        <v>0.35178799999999999</v>
      </c>
    </row>
    <row r="9609" spans="1:3" x14ac:dyDescent="0.2">
      <c r="A9609" s="962">
        <v>41803.532007467104</v>
      </c>
      <c r="B9609" s="1">
        <v>42.738168000000002</v>
      </c>
      <c r="C9609" s="1">
        <v>0.34984700000000002</v>
      </c>
    </row>
    <row r="9610" spans="1:3" x14ac:dyDescent="0.2">
      <c r="A9610" s="962">
        <v>41803.532007474299</v>
      </c>
      <c r="B9610" s="1">
        <v>42.377735000000001</v>
      </c>
      <c r="C9610" s="1">
        <v>0.346995</v>
      </c>
    </row>
    <row r="9611" spans="1:3" x14ac:dyDescent="0.2">
      <c r="A9611" s="962">
        <v>41803.532007481401</v>
      </c>
      <c r="B9611" s="1">
        <v>42.361646999999998</v>
      </c>
      <c r="C9611" s="1">
        <v>0.34686800000000001</v>
      </c>
    </row>
    <row r="9612" spans="1:3" x14ac:dyDescent="0.2">
      <c r="A9612" s="963">
        <v>41803.532023297397</v>
      </c>
      <c r="B9612" s="1">
        <v>42.641716000000002</v>
      </c>
      <c r="C9612" s="1">
        <v>0.34908400000000001</v>
      </c>
    </row>
    <row r="9613" spans="1:3" x14ac:dyDescent="0.2">
      <c r="A9613" s="963">
        <v>41803.5320233046</v>
      </c>
      <c r="B9613" s="1">
        <v>42.785457999999998</v>
      </c>
      <c r="C9613" s="1">
        <v>0.350221</v>
      </c>
    </row>
    <row r="9614" spans="1:3" x14ac:dyDescent="0.2">
      <c r="A9614" s="963">
        <v>41803.532023311702</v>
      </c>
      <c r="B9614" s="1">
        <v>42.633020000000002</v>
      </c>
      <c r="C9614" s="1">
        <v>0.34901500000000002</v>
      </c>
    </row>
    <row r="9615" spans="1:3" x14ac:dyDescent="0.2">
      <c r="A9615" s="963">
        <v>41803.532023318898</v>
      </c>
      <c r="B9615" s="1">
        <v>42.557568000000003</v>
      </c>
      <c r="C9615" s="1">
        <v>0.34841800000000001</v>
      </c>
    </row>
    <row r="9616" spans="1:3" x14ac:dyDescent="0.2">
      <c r="A9616" s="963">
        <v>41803.532023326101</v>
      </c>
      <c r="B9616" s="1">
        <v>42.947982000000003</v>
      </c>
      <c r="C9616" s="1">
        <v>0.35150700000000001</v>
      </c>
    </row>
    <row r="9617" spans="1:3" x14ac:dyDescent="0.2">
      <c r="A9617" s="963">
        <v>41803.532023333297</v>
      </c>
      <c r="B9617" s="1">
        <v>43.329869000000002</v>
      </c>
      <c r="C9617" s="1">
        <v>0.35452899999999998</v>
      </c>
    </row>
    <row r="9618" spans="1:3" x14ac:dyDescent="0.2">
      <c r="A9618" s="963">
        <v>41803.532023340398</v>
      </c>
      <c r="B9618" s="1">
        <v>43.274382000000003</v>
      </c>
      <c r="C9618" s="1">
        <v>0.35409000000000002</v>
      </c>
    </row>
    <row r="9619" spans="1:3" x14ac:dyDescent="0.2">
      <c r="A9619" s="963">
        <v>41803.532023347601</v>
      </c>
      <c r="B9619" s="1">
        <v>43.028084999999997</v>
      </c>
      <c r="C9619" s="1">
        <v>0.35214099999999998</v>
      </c>
    </row>
    <row r="9620" spans="1:3" x14ac:dyDescent="0.2">
      <c r="A9620" s="963">
        <v>41803.532023354797</v>
      </c>
      <c r="B9620" s="1">
        <v>43.046805999999997</v>
      </c>
      <c r="C9620" s="1">
        <v>0.35228900000000002</v>
      </c>
    </row>
    <row r="9621" spans="1:3" x14ac:dyDescent="0.2">
      <c r="A9621" s="963">
        <v>41803.532023362</v>
      </c>
      <c r="B9621" s="1">
        <v>43.360509999999998</v>
      </c>
      <c r="C9621" s="1">
        <v>0.354771</v>
      </c>
    </row>
    <row r="9622" spans="1:3" x14ac:dyDescent="0.2">
      <c r="A9622" s="964">
        <v>41803.532038807498</v>
      </c>
      <c r="B9622" s="1">
        <v>43.585430000000002</v>
      </c>
      <c r="C9622" s="1">
        <v>0.35655100000000001</v>
      </c>
    </row>
    <row r="9623" spans="1:3" x14ac:dyDescent="0.2">
      <c r="A9623" s="964">
        <v>41803.532038814701</v>
      </c>
      <c r="B9623" s="1">
        <v>43.541786000000002</v>
      </c>
      <c r="C9623" s="1">
        <v>0.35620600000000002</v>
      </c>
    </row>
    <row r="9624" spans="1:3" x14ac:dyDescent="0.2">
      <c r="A9624" s="964">
        <v>41803.532038821897</v>
      </c>
      <c r="B9624" s="1">
        <v>43.449548</v>
      </c>
      <c r="C9624" s="1">
        <v>0.35547600000000001</v>
      </c>
    </row>
    <row r="9625" spans="1:3" x14ac:dyDescent="0.2">
      <c r="A9625" s="964">
        <v>41803.5320388291</v>
      </c>
      <c r="B9625" s="1">
        <v>43.572228000000003</v>
      </c>
      <c r="C9625" s="1">
        <v>0.35644700000000001</v>
      </c>
    </row>
    <row r="9626" spans="1:3" x14ac:dyDescent="0.2">
      <c r="A9626" s="964">
        <v>41803.532038836202</v>
      </c>
      <c r="B9626" s="1">
        <v>43.838211999999999</v>
      </c>
      <c r="C9626" s="1">
        <v>0.35855100000000001</v>
      </c>
    </row>
    <row r="9627" spans="1:3" x14ac:dyDescent="0.2">
      <c r="A9627" s="964">
        <v>41803.532038843397</v>
      </c>
      <c r="B9627" s="1">
        <v>43.998756</v>
      </c>
      <c r="C9627" s="1">
        <v>0.35982199999999998</v>
      </c>
    </row>
    <row r="9628" spans="1:3" x14ac:dyDescent="0.2">
      <c r="A9628" s="964">
        <v>41803.532038850601</v>
      </c>
      <c r="B9628" s="1">
        <v>43.971806999999998</v>
      </c>
      <c r="C9628" s="1">
        <v>0.35960799999999998</v>
      </c>
    </row>
    <row r="9629" spans="1:3" x14ac:dyDescent="0.2">
      <c r="A9629" s="964">
        <v>41803.532038857797</v>
      </c>
      <c r="B9629" s="1">
        <v>43.809826999999999</v>
      </c>
      <c r="C9629" s="1">
        <v>0.35832700000000001</v>
      </c>
    </row>
    <row r="9630" spans="1:3" x14ac:dyDescent="0.2">
      <c r="A9630" s="964">
        <v>41803.532038864898</v>
      </c>
      <c r="B9630" s="1">
        <v>43.647855999999997</v>
      </c>
      <c r="C9630" s="1">
        <v>0.357045</v>
      </c>
    </row>
    <row r="9631" spans="1:3" x14ac:dyDescent="0.2">
      <c r="A9631" s="964">
        <v>41803.532038872101</v>
      </c>
      <c r="B9631" s="1">
        <v>43.645268999999999</v>
      </c>
      <c r="C9631" s="1">
        <v>0.35702499999999998</v>
      </c>
    </row>
    <row r="9632" spans="1:3" x14ac:dyDescent="0.2">
      <c r="A9632" s="965">
        <v>41803.532053773699</v>
      </c>
      <c r="B9632" s="1">
        <v>43.546436999999997</v>
      </c>
      <c r="C9632" s="1">
        <v>0.35624299999999998</v>
      </c>
    </row>
    <row r="9633" spans="1:3" x14ac:dyDescent="0.2">
      <c r="A9633" s="965">
        <v>41803.532053780902</v>
      </c>
      <c r="B9633" s="1">
        <v>43.420502999999997</v>
      </c>
      <c r="C9633" s="1">
        <v>0.35524600000000001</v>
      </c>
    </row>
    <row r="9634" spans="1:3" x14ac:dyDescent="0.2">
      <c r="A9634" s="965">
        <v>41803.532053788003</v>
      </c>
      <c r="B9634" s="1">
        <v>43.319398999999997</v>
      </c>
      <c r="C9634" s="1">
        <v>0.35444599999999998</v>
      </c>
    </row>
    <row r="9635" spans="1:3" x14ac:dyDescent="0.2">
      <c r="A9635" s="965">
        <v>41803.532053795199</v>
      </c>
      <c r="B9635" s="1">
        <v>43.202399</v>
      </c>
      <c r="C9635" s="1">
        <v>0.35352</v>
      </c>
    </row>
    <row r="9636" spans="1:3" x14ac:dyDescent="0.2">
      <c r="A9636" s="965">
        <v>41803.532053802403</v>
      </c>
      <c r="B9636" s="1">
        <v>43.112755999999997</v>
      </c>
      <c r="C9636" s="1">
        <v>0.35281099999999999</v>
      </c>
    </row>
    <row r="9637" spans="1:3" x14ac:dyDescent="0.2">
      <c r="A9637" s="965">
        <v>41803.532053809598</v>
      </c>
      <c r="B9637" s="1">
        <v>43.062480000000001</v>
      </c>
      <c r="C9637" s="1">
        <v>0.35241299999999998</v>
      </c>
    </row>
    <row r="9638" spans="1:3" x14ac:dyDescent="0.2">
      <c r="A9638" s="965">
        <v>41803.5320538167</v>
      </c>
      <c r="B9638" s="1">
        <v>42.923129000000003</v>
      </c>
      <c r="C9638" s="1">
        <v>0.35131099999999998</v>
      </c>
    </row>
    <row r="9639" spans="1:3" x14ac:dyDescent="0.2">
      <c r="A9639" s="965">
        <v>41803.532053823903</v>
      </c>
      <c r="B9639" s="1">
        <v>42.991940999999997</v>
      </c>
      <c r="C9639" s="1">
        <v>0.35185499999999997</v>
      </c>
    </row>
    <row r="9640" spans="1:3" x14ac:dyDescent="0.2">
      <c r="A9640" s="965">
        <v>41803.532053831099</v>
      </c>
      <c r="B9640" s="1">
        <v>42.825555999999999</v>
      </c>
      <c r="C9640" s="1">
        <v>0.35053800000000002</v>
      </c>
    </row>
    <row r="9641" spans="1:3" x14ac:dyDescent="0.2">
      <c r="A9641" s="965">
        <v>41803.532053838302</v>
      </c>
      <c r="B9641" s="1">
        <v>42.400125000000003</v>
      </c>
      <c r="C9641" s="1">
        <v>0.34717199999999998</v>
      </c>
    </row>
    <row r="9642" spans="1:3" x14ac:dyDescent="0.2">
      <c r="A9642" s="966">
        <v>41803.532070232897</v>
      </c>
      <c r="B9642" s="1">
        <v>42.069296999999999</v>
      </c>
      <c r="C9642" s="1">
        <v>0.34455400000000003</v>
      </c>
    </row>
    <row r="9643" spans="1:3" x14ac:dyDescent="0.2">
      <c r="A9643" s="966">
        <v>41803.5320702401</v>
      </c>
      <c r="B9643" s="1">
        <v>41.989669999999997</v>
      </c>
      <c r="C9643" s="1">
        <v>0.34392400000000001</v>
      </c>
    </row>
    <row r="9644" spans="1:3" x14ac:dyDescent="0.2">
      <c r="A9644" s="966">
        <v>41803.532070247304</v>
      </c>
      <c r="B9644" s="1">
        <v>42.015321999999998</v>
      </c>
      <c r="C9644" s="1">
        <v>0.34412700000000002</v>
      </c>
    </row>
    <row r="9645" spans="1:3" x14ac:dyDescent="0.2">
      <c r="A9645" s="966">
        <v>41803.5320702545</v>
      </c>
      <c r="B9645" s="1">
        <v>41.957624000000003</v>
      </c>
      <c r="C9645" s="1">
        <v>0.343671</v>
      </c>
    </row>
    <row r="9646" spans="1:3" x14ac:dyDescent="0.2">
      <c r="A9646" s="966">
        <v>41803.532070261703</v>
      </c>
      <c r="B9646" s="1">
        <v>41.713354000000002</v>
      </c>
      <c r="C9646" s="1">
        <v>0.34173799999999999</v>
      </c>
    </row>
    <row r="9647" spans="1:3" x14ac:dyDescent="0.2">
      <c r="A9647" s="966">
        <v>41803.532070268797</v>
      </c>
      <c r="B9647" s="1">
        <v>41.765172</v>
      </c>
      <c r="C9647" s="1">
        <v>0.34214800000000001</v>
      </c>
    </row>
    <row r="9648" spans="1:3" x14ac:dyDescent="0.2">
      <c r="A9648" s="966">
        <v>41803.532070276</v>
      </c>
      <c r="B9648" s="1">
        <v>42.177799999999998</v>
      </c>
      <c r="C9648" s="1">
        <v>0.34541300000000003</v>
      </c>
    </row>
    <row r="9649" spans="1:3" x14ac:dyDescent="0.2">
      <c r="A9649" s="966">
        <v>41803.532070283203</v>
      </c>
      <c r="B9649" s="1">
        <v>42.630248999999999</v>
      </c>
      <c r="C9649" s="1">
        <v>0.348993</v>
      </c>
    </row>
    <row r="9650" spans="1:3" x14ac:dyDescent="0.2">
      <c r="A9650" s="966">
        <v>41803.532070290399</v>
      </c>
      <c r="B9650" s="1">
        <v>42.920872000000003</v>
      </c>
      <c r="C9650" s="1">
        <v>0.35129300000000002</v>
      </c>
    </row>
    <row r="9651" spans="1:3" x14ac:dyDescent="0.2">
      <c r="A9651" s="966">
        <v>41803.5320702975</v>
      </c>
      <c r="B9651" s="1">
        <v>43.062218999999999</v>
      </c>
      <c r="C9651" s="1">
        <v>0.35241099999999997</v>
      </c>
    </row>
    <row r="9652" spans="1:3" x14ac:dyDescent="0.2">
      <c r="A9652" s="967">
        <v>41803.532084712897</v>
      </c>
      <c r="B9652" s="1">
        <v>43.282893999999999</v>
      </c>
      <c r="C9652" s="1">
        <v>0.354157</v>
      </c>
    </row>
    <row r="9653" spans="1:3" x14ac:dyDescent="0.2">
      <c r="A9653" s="967">
        <v>41803.5320847201</v>
      </c>
      <c r="B9653" s="1">
        <v>43.568221000000001</v>
      </c>
      <c r="C9653" s="1">
        <v>0.35641499999999998</v>
      </c>
    </row>
    <row r="9654" spans="1:3" x14ac:dyDescent="0.2">
      <c r="A9654" s="967">
        <v>41803.532084727303</v>
      </c>
      <c r="B9654" s="1">
        <v>43.754570000000001</v>
      </c>
      <c r="C9654" s="1">
        <v>0.35788900000000001</v>
      </c>
    </row>
    <row r="9655" spans="1:3" x14ac:dyDescent="0.2">
      <c r="A9655" s="967">
        <v>41803.532084734499</v>
      </c>
      <c r="B9655" s="1">
        <v>43.788826999999998</v>
      </c>
      <c r="C9655" s="1">
        <v>0.35816100000000001</v>
      </c>
    </row>
    <row r="9656" spans="1:3" x14ac:dyDescent="0.2">
      <c r="A9656" s="967">
        <v>41803.532084741601</v>
      </c>
      <c r="B9656" s="1">
        <v>43.737721999999998</v>
      </c>
      <c r="C9656" s="1">
        <v>0.35775600000000002</v>
      </c>
    </row>
    <row r="9657" spans="1:3" x14ac:dyDescent="0.2">
      <c r="A9657" s="967">
        <v>41803.532084748796</v>
      </c>
      <c r="B9657" s="1">
        <v>43.675134999999997</v>
      </c>
      <c r="C9657" s="1">
        <v>0.357261</v>
      </c>
    </row>
    <row r="9658" spans="1:3" x14ac:dyDescent="0.2">
      <c r="A9658" s="967">
        <v>41803.532084756</v>
      </c>
      <c r="B9658" s="1">
        <v>43.667167999999997</v>
      </c>
      <c r="C9658" s="1">
        <v>0.35719800000000002</v>
      </c>
    </row>
    <row r="9659" spans="1:3" x14ac:dyDescent="0.2">
      <c r="A9659" s="967">
        <v>41803.532084763203</v>
      </c>
      <c r="B9659" s="1">
        <v>43.600413000000003</v>
      </c>
      <c r="C9659" s="1">
        <v>0.35666999999999999</v>
      </c>
    </row>
    <row r="9660" spans="1:3" x14ac:dyDescent="0.2">
      <c r="A9660" s="967">
        <v>41803.532084770297</v>
      </c>
      <c r="B9660" s="1">
        <v>43.553153999999999</v>
      </c>
      <c r="C9660" s="1">
        <v>0.356296</v>
      </c>
    </row>
    <row r="9661" spans="1:3" x14ac:dyDescent="0.2">
      <c r="A9661" s="967">
        <v>41803.5320847775</v>
      </c>
      <c r="B9661" s="1">
        <v>43.563960999999999</v>
      </c>
      <c r="C9661" s="1">
        <v>0.356381</v>
      </c>
    </row>
    <row r="9662" spans="1:3" x14ac:dyDescent="0.2">
      <c r="A9662" s="968">
        <v>41803.532098949901</v>
      </c>
      <c r="B9662" s="1">
        <v>43.590642000000003</v>
      </c>
      <c r="C9662" s="1">
        <v>0.35659200000000002</v>
      </c>
    </row>
    <row r="9663" spans="1:3" x14ac:dyDescent="0.2">
      <c r="A9663" s="968">
        <v>41803.532098957003</v>
      </c>
      <c r="B9663" s="1">
        <v>43.612040999999998</v>
      </c>
      <c r="C9663" s="1">
        <v>0.35676200000000002</v>
      </c>
    </row>
    <row r="9664" spans="1:3" x14ac:dyDescent="0.2">
      <c r="A9664" s="968">
        <v>41803.532098964199</v>
      </c>
      <c r="B9664" s="1">
        <v>43.627270000000003</v>
      </c>
      <c r="C9664" s="1">
        <v>0.35688199999999998</v>
      </c>
    </row>
    <row r="9665" spans="1:3" x14ac:dyDescent="0.2">
      <c r="A9665" s="968">
        <v>41803.532098971402</v>
      </c>
      <c r="B9665" s="1">
        <v>43.646827000000002</v>
      </c>
      <c r="C9665" s="1">
        <v>0.35703699999999999</v>
      </c>
    </row>
    <row r="9666" spans="1:3" x14ac:dyDescent="0.2">
      <c r="A9666" s="968">
        <v>41803.532098978598</v>
      </c>
      <c r="B9666" s="1">
        <v>43.713782000000002</v>
      </c>
      <c r="C9666" s="1">
        <v>0.35756700000000002</v>
      </c>
    </row>
    <row r="9667" spans="1:3" x14ac:dyDescent="0.2">
      <c r="A9667" s="968">
        <v>41803.532098985699</v>
      </c>
      <c r="B9667" s="1">
        <v>43.715164000000001</v>
      </c>
      <c r="C9667" s="1">
        <v>0.35757800000000001</v>
      </c>
    </row>
    <row r="9668" spans="1:3" x14ac:dyDescent="0.2">
      <c r="A9668" s="968">
        <v>41803.532098992902</v>
      </c>
      <c r="B9668" s="1">
        <v>43.612225000000002</v>
      </c>
      <c r="C9668" s="1">
        <v>0.356763</v>
      </c>
    </row>
    <row r="9669" spans="1:3" x14ac:dyDescent="0.2">
      <c r="A9669" s="968">
        <v>41803.532099000098</v>
      </c>
      <c r="B9669" s="1">
        <v>43.46922</v>
      </c>
      <c r="C9669" s="1">
        <v>0.355632</v>
      </c>
    </row>
    <row r="9670" spans="1:3" x14ac:dyDescent="0.2">
      <c r="A9670" s="968">
        <v>41803.532099007301</v>
      </c>
      <c r="B9670" s="1">
        <v>43.327305000000003</v>
      </c>
      <c r="C9670" s="1">
        <v>0.35450900000000002</v>
      </c>
    </row>
    <row r="9671" spans="1:3" x14ac:dyDescent="0.2">
      <c r="A9671" s="968">
        <v>41803.532099014403</v>
      </c>
      <c r="B9671" s="1">
        <v>43.230316000000002</v>
      </c>
      <c r="C9671" s="1">
        <v>0.35374100000000003</v>
      </c>
    </row>
    <row r="9672" spans="1:3" x14ac:dyDescent="0.2">
      <c r="A9672" s="969">
        <v>41803.532113939102</v>
      </c>
      <c r="B9672" s="1">
        <v>43.144786000000003</v>
      </c>
      <c r="C9672" s="1">
        <v>0.35306399999999999</v>
      </c>
    </row>
    <row r="9673" spans="1:3" x14ac:dyDescent="0.2">
      <c r="A9673" s="969">
        <v>41803.532113946298</v>
      </c>
      <c r="B9673" s="1">
        <v>43.089506</v>
      </c>
      <c r="C9673" s="1">
        <v>0.35262700000000002</v>
      </c>
    </row>
    <row r="9674" spans="1:3" x14ac:dyDescent="0.2">
      <c r="A9674" s="969">
        <v>41803.532113953501</v>
      </c>
      <c r="B9674" s="1">
        <v>43.078775</v>
      </c>
      <c r="C9674" s="1">
        <v>0.35254200000000002</v>
      </c>
    </row>
    <row r="9675" spans="1:3" x14ac:dyDescent="0.2">
      <c r="A9675" s="969">
        <v>41803.532113960697</v>
      </c>
      <c r="B9675" s="1">
        <v>43.104474000000003</v>
      </c>
      <c r="C9675" s="1">
        <v>0.35274499999999998</v>
      </c>
    </row>
    <row r="9676" spans="1:3" x14ac:dyDescent="0.2">
      <c r="A9676" s="969">
        <v>41803.532113967798</v>
      </c>
      <c r="B9676" s="1">
        <v>43.179955999999997</v>
      </c>
      <c r="C9676" s="1">
        <v>0.35334300000000002</v>
      </c>
    </row>
    <row r="9677" spans="1:3" x14ac:dyDescent="0.2">
      <c r="A9677" s="969">
        <v>41803.532113975001</v>
      </c>
      <c r="B9677" s="1">
        <v>43.307977999999999</v>
      </c>
      <c r="C9677" s="1">
        <v>0.354356</v>
      </c>
    </row>
    <row r="9678" spans="1:3" x14ac:dyDescent="0.2">
      <c r="A9678" s="969">
        <v>41803.532113982197</v>
      </c>
      <c r="B9678" s="1">
        <v>43.415683000000001</v>
      </c>
      <c r="C9678" s="1">
        <v>0.35520800000000002</v>
      </c>
    </row>
    <row r="9679" spans="1:3" x14ac:dyDescent="0.2">
      <c r="A9679" s="969">
        <v>41803.5321139894</v>
      </c>
      <c r="B9679" s="1">
        <v>43.520854999999997</v>
      </c>
      <c r="C9679" s="1">
        <v>0.35604000000000002</v>
      </c>
    </row>
    <row r="9680" spans="1:3" x14ac:dyDescent="0.2">
      <c r="A9680" s="969">
        <v>41803.532113996604</v>
      </c>
      <c r="B9680" s="1">
        <v>43.531931</v>
      </c>
      <c r="C9680" s="1">
        <v>0.356128</v>
      </c>
    </row>
    <row r="9681" spans="1:3" x14ac:dyDescent="0.2">
      <c r="A9681" s="969">
        <v>41803.532114003698</v>
      </c>
      <c r="B9681" s="1">
        <v>43.484487000000001</v>
      </c>
      <c r="C9681" s="1">
        <v>0.35575200000000001</v>
      </c>
    </row>
    <row r="9682" spans="1:3" x14ac:dyDescent="0.2">
      <c r="A9682" s="970">
        <v>41803.532130363703</v>
      </c>
      <c r="B9682" s="1">
        <v>43.441051000000002</v>
      </c>
      <c r="C9682" s="1">
        <v>0.35540899999999997</v>
      </c>
    </row>
    <row r="9683" spans="1:3" x14ac:dyDescent="0.2">
      <c r="A9683" s="970">
        <v>41803.532130370899</v>
      </c>
      <c r="B9683" s="1">
        <v>43.382133000000003</v>
      </c>
      <c r="C9683" s="1">
        <v>0.35494199999999998</v>
      </c>
    </row>
    <row r="9684" spans="1:3" x14ac:dyDescent="0.2">
      <c r="A9684" s="970">
        <v>41803.532130378102</v>
      </c>
      <c r="B9684" s="1">
        <v>43.253749999999997</v>
      </c>
      <c r="C9684" s="1">
        <v>0.35392699999999999</v>
      </c>
    </row>
    <row r="9685" spans="1:3" x14ac:dyDescent="0.2">
      <c r="A9685" s="970">
        <v>41803.532130385203</v>
      </c>
      <c r="B9685" s="1">
        <v>43.054259000000002</v>
      </c>
      <c r="C9685" s="1">
        <v>0.35234799999999999</v>
      </c>
    </row>
    <row r="9686" spans="1:3" x14ac:dyDescent="0.2">
      <c r="A9686" s="970">
        <v>41803.532130392399</v>
      </c>
      <c r="B9686" s="1">
        <v>42.809551999999996</v>
      </c>
      <c r="C9686" s="1">
        <v>0.350412</v>
      </c>
    </row>
    <row r="9687" spans="1:3" x14ac:dyDescent="0.2">
      <c r="A9687" s="970">
        <v>41803.532130399602</v>
      </c>
      <c r="B9687" s="1">
        <v>42.63259</v>
      </c>
      <c r="C9687" s="1">
        <v>0.34901199999999999</v>
      </c>
    </row>
    <row r="9688" spans="1:3" x14ac:dyDescent="0.2">
      <c r="A9688" s="970">
        <v>41803.532130406798</v>
      </c>
      <c r="B9688" s="1">
        <v>42.502448999999999</v>
      </c>
      <c r="C9688" s="1">
        <v>0.34798200000000001</v>
      </c>
    </row>
    <row r="9689" spans="1:3" x14ac:dyDescent="0.2">
      <c r="A9689" s="970">
        <v>41803.5321304139</v>
      </c>
      <c r="B9689" s="1">
        <v>42.375525000000003</v>
      </c>
      <c r="C9689" s="1">
        <v>0.34697800000000001</v>
      </c>
    </row>
    <row r="9690" spans="1:3" x14ac:dyDescent="0.2">
      <c r="A9690" s="970">
        <v>41803.532130421103</v>
      </c>
      <c r="B9690" s="1">
        <v>42.239082000000003</v>
      </c>
      <c r="C9690" s="1">
        <v>0.34589799999999998</v>
      </c>
    </row>
    <row r="9691" spans="1:3" x14ac:dyDescent="0.2">
      <c r="A9691" s="970">
        <v>41803.532130428299</v>
      </c>
      <c r="B9691" s="1">
        <v>42.133972</v>
      </c>
      <c r="C9691" s="1">
        <v>0.34506599999999998</v>
      </c>
    </row>
    <row r="9692" spans="1:3" x14ac:dyDescent="0.2">
      <c r="A9692" s="971">
        <v>41803.532145549798</v>
      </c>
      <c r="B9692" s="1">
        <v>42.075668</v>
      </c>
      <c r="C9692" s="1">
        <v>0.34460499999999999</v>
      </c>
    </row>
    <row r="9693" spans="1:3" x14ac:dyDescent="0.2">
      <c r="A9693" s="971">
        <v>41803.532145556899</v>
      </c>
      <c r="B9693" s="1">
        <v>42.111659000000003</v>
      </c>
      <c r="C9693" s="1">
        <v>0.34488999999999997</v>
      </c>
    </row>
    <row r="9694" spans="1:3" x14ac:dyDescent="0.2">
      <c r="A9694" s="971">
        <v>41803.532145564102</v>
      </c>
      <c r="B9694" s="1">
        <v>42.206744999999998</v>
      </c>
      <c r="C9694" s="1">
        <v>0.345642</v>
      </c>
    </row>
    <row r="9695" spans="1:3" x14ac:dyDescent="0.2">
      <c r="A9695" s="971">
        <v>41803.532145571298</v>
      </c>
      <c r="B9695" s="1">
        <v>42.296565000000001</v>
      </c>
      <c r="C9695" s="1">
        <v>0.34635300000000002</v>
      </c>
    </row>
    <row r="9696" spans="1:3" x14ac:dyDescent="0.2">
      <c r="A9696" s="971">
        <v>41803.532145578502</v>
      </c>
      <c r="B9696" s="1">
        <v>42.340201</v>
      </c>
      <c r="C9696" s="1">
        <v>0.34669800000000001</v>
      </c>
    </row>
    <row r="9697" spans="1:3" x14ac:dyDescent="0.2">
      <c r="A9697" s="971">
        <v>41803.532145585603</v>
      </c>
      <c r="B9697" s="1">
        <v>42.415208</v>
      </c>
      <c r="C9697" s="1">
        <v>0.34729199999999999</v>
      </c>
    </row>
    <row r="9698" spans="1:3" x14ac:dyDescent="0.2">
      <c r="A9698" s="971">
        <v>41803.532145592799</v>
      </c>
      <c r="B9698" s="1">
        <v>42.585070000000002</v>
      </c>
      <c r="C9698" s="1">
        <v>0.348636</v>
      </c>
    </row>
    <row r="9699" spans="1:3" x14ac:dyDescent="0.2">
      <c r="A9699" s="971">
        <v>41803.532145600002</v>
      </c>
      <c r="B9699" s="1">
        <v>42.860787000000002</v>
      </c>
      <c r="C9699" s="1">
        <v>0.35081699999999999</v>
      </c>
    </row>
    <row r="9700" spans="1:3" x14ac:dyDescent="0.2">
      <c r="A9700" s="971">
        <v>41803.532145607198</v>
      </c>
      <c r="B9700" s="1">
        <v>42.998350000000002</v>
      </c>
      <c r="C9700" s="1">
        <v>0.351906</v>
      </c>
    </row>
    <row r="9701" spans="1:3" x14ac:dyDescent="0.2">
      <c r="A9701" s="971">
        <v>41803.532145614299</v>
      </c>
      <c r="B9701" s="1">
        <v>42.947560000000003</v>
      </c>
      <c r="C9701" s="1">
        <v>0.35150399999999998</v>
      </c>
    </row>
    <row r="9702" spans="1:3" x14ac:dyDescent="0.2">
      <c r="A9702" s="972">
        <v>41803.532158166199</v>
      </c>
      <c r="B9702" s="1">
        <v>42.892971000000003</v>
      </c>
      <c r="C9702" s="1">
        <v>0.351072</v>
      </c>
    </row>
    <row r="9703" spans="1:3" x14ac:dyDescent="0.2">
      <c r="A9703" s="972">
        <v>41803.532158173402</v>
      </c>
      <c r="B9703" s="1">
        <v>42.920726000000002</v>
      </c>
      <c r="C9703" s="1">
        <v>0.35129199999999999</v>
      </c>
    </row>
    <row r="9704" spans="1:3" x14ac:dyDescent="0.2">
      <c r="A9704" s="972">
        <v>41803.532158180598</v>
      </c>
      <c r="B9704" s="1">
        <v>42.917386999999998</v>
      </c>
      <c r="C9704" s="1">
        <v>0.35126499999999999</v>
      </c>
    </row>
    <row r="9705" spans="1:3" x14ac:dyDescent="0.2">
      <c r="A9705" s="972">
        <v>41803.5321581877</v>
      </c>
      <c r="B9705" s="1">
        <v>42.763689999999997</v>
      </c>
      <c r="C9705" s="1">
        <v>0.350049</v>
      </c>
    </row>
    <row r="9706" spans="1:3" x14ac:dyDescent="0.2">
      <c r="A9706" s="972">
        <v>41803.532158194903</v>
      </c>
      <c r="B9706" s="1">
        <v>42.486122999999999</v>
      </c>
      <c r="C9706" s="1">
        <v>0.34785300000000002</v>
      </c>
    </row>
    <row r="9707" spans="1:3" x14ac:dyDescent="0.2">
      <c r="A9707" s="972">
        <v>41803.532158202099</v>
      </c>
      <c r="B9707" s="1">
        <v>42.330423000000003</v>
      </c>
      <c r="C9707" s="1">
        <v>0.34662100000000001</v>
      </c>
    </row>
    <row r="9708" spans="1:3" x14ac:dyDescent="0.2">
      <c r="A9708" s="972">
        <v>41803.532158209302</v>
      </c>
      <c r="B9708" s="1">
        <v>42.353465</v>
      </c>
      <c r="C9708" s="1">
        <v>0.34680299999999997</v>
      </c>
    </row>
    <row r="9709" spans="1:3" x14ac:dyDescent="0.2">
      <c r="A9709" s="972">
        <v>41803.532158216403</v>
      </c>
      <c r="B9709" s="1">
        <v>42.387667999999998</v>
      </c>
      <c r="C9709" s="1">
        <v>0.34707399999999999</v>
      </c>
    </row>
    <row r="9710" spans="1:3" x14ac:dyDescent="0.2">
      <c r="A9710" s="972">
        <v>41803.532158223599</v>
      </c>
      <c r="B9710" s="1">
        <v>42.400156000000003</v>
      </c>
      <c r="C9710" s="1">
        <v>0.34717199999999998</v>
      </c>
    </row>
    <row r="9711" spans="1:3" x14ac:dyDescent="0.2">
      <c r="A9711" s="972">
        <v>41803.532158230802</v>
      </c>
      <c r="B9711" s="1">
        <v>42.425454999999999</v>
      </c>
      <c r="C9711" s="1">
        <v>0.34737299999999999</v>
      </c>
    </row>
    <row r="9712" spans="1:3" x14ac:dyDescent="0.2">
      <c r="A9712" s="973">
        <v>41803.532173502703</v>
      </c>
      <c r="B9712" s="1">
        <v>42.518636999999998</v>
      </c>
      <c r="C9712" s="1">
        <v>0.34810999999999998</v>
      </c>
    </row>
    <row r="9713" spans="1:3" x14ac:dyDescent="0.2">
      <c r="A9713" s="973">
        <v>41803.532173509899</v>
      </c>
      <c r="B9713" s="1">
        <v>42.639167999999998</v>
      </c>
      <c r="C9713" s="1">
        <v>0.34906399999999999</v>
      </c>
    </row>
    <row r="9714" spans="1:3" x14ac:dyDescent="0.2">
      <c r="A9714" s="973">
        <v>41803.532173517102</v>
      </c>
      <c r="B9714" s="1">
        <v>42.738183999999997</v>
      </c>
      <c r="C9714" s="1">
        <v>0.34984700000000002</v>
      </c>
    </row>
    <row r="9715" spans="1:3" x14ac:dyDescent="0.2">
      <c r="A9715" s="973">
        <v>41803.532173524298</v>
      </c>
      <c r="B9715" s="1">
        <v>42.813850000000002</v>
      </c>
      <c r="C9715" s="1">
        <v>0.35044599999999998</v>
      </c>
    </row>
    <row r="9716" spans="1:3" x14ac:dyDescent="0.2">
      <c r="A9716" s="973">
        <v>41803.532173531399</v>
      </c>
      <c r="B9716" s="1">
        <v>42.913556999999997</v>
      </c>
      <c r="C9716" s="1">
        <v>0.35123500000000002</v>
      </c>
    </row>
    <row r="9717" spans="1:3" x14ac:dyDescent="0.2">
      <c r="A9717" s="973">
        <v>41803.532173538602</v>
      </c>
      <c r="B9717" s="1">
        <v>43.008105999999998</v>
      </c>
      <c r="C9717" s="1">
        <v>0.35198299999999999</v>
      </c>
    </row>
    <row r="9718" spans="1:3" x14ac:dyDescent="0.2">
      <c r="A9718" s="973">
        <v>41803.532173545798</v>
      </c>
      <c r="B9718" s="1">
        <v>43.101256999999997</v>
      </c>
      <c r="C9718" s="1">
        <v>0.35271999999999998</v>
      </c>
    </row>
    <row r="9719" spans="1:3" x14ac:dyDescent="0.2">
      <c r="A9719" s="973">
        <v>41803.532173553001</v>
      </c>
      <c r="B9719" s="1">
        <v>43.207289000000003</v>
      </c>
      <c r="C9719" s="1">
        <v>0.35355900000000001</v>
      </c>
    </row>
    <row r="9720" spans="1:3" x14ac:dyDescent="0.2">
      <c r="A9720" s="973">
        <v>41803.532173560103</v>
      </c>
      <c r="B9720" s="1">
        <v>43.366703999999999</v>
      </c>
      <c r="C9720" s="1">
        <v>0.35482000000000002</v>
      </c>
    </row>
    <row r="9721" spans="1:3" x14ac:dyDescent="0.2">
      <c r="A9721" s="973">
        <v>41803.532173567299</v>
      </c>
      <c r="B9721" s="1">
        <v>43.496599000000003</v>
      </c>
      <c r="C9721" s="1">
        <v>0.355848</v>
      </c>
    </row>
    <row r="9722" spans="1:3" x14ac:dyDescent="0.2">
      <c r="A9722" s="974">
        <v>41803.532188515201</v>
      </c>
      <c r="B9722" s="1">
        <v>43.625067000000001</v>
      </c>
      <c r="C9722" s="1">
        <v>0.35686499999999999</v>
      </c>
    </row>
    <row r="9723" spans="1:3" x14ac:dyDescent="0.2">
      <c r="A9723" s="974">
        <v>41803.532188522302</v>
      </c>
      <c r="B9723" s="1">
        <v>43.659446000000003</v>
      </c>
      <c r="C9723" s="1">
        <v>0.35713699999999998</v>
      </c>
    </row>
    <row r="9724" spans="1:3" x14ac:dyDescent="0.2">
      <c r="A9724" s="974">
        <v>41803.532188529498</v>
      </c>
      <c r="B9724" s="1">
        <v>43.630586000000001</v>
      </c>
      <c r="C9724" s="1">
        <v>0.356908</v>
      </c>
    </row>
    <row r="9725" spans="1:3" x14ac:dyDescent="0.2">
      <c r="A9725" s="974">
        <v>41803.532188536701</v>
      </c>
      <c r="B9725" s="1">
        <v>43.634146999999999</v>
      </c>
      <c r="C9725" s="1">
        <v>0.356937</v>
      </c>
    </row>
    <row r="9726" spans="1:3" x14ac:dyDescent="0.2">
      <c r="A9726" s="974">
        <v>41803.532188543897</v>
      </c>
      <c r="B9726" s="1">
        <v>43.649352999999998</v>
      </c>
      <c r="C9726" s="1">
        <v>0.35705700000000001</v>
      </c>
    </row>
    <row r="9727" spans="1:3" x14ac:dyDescent="0.2">
      <c r="A9727" s="974">
        <v>41803.532188550998</v>
      </c>
      <c r="B9727" s="1">
        <v>43.573517000000002</v>
      </c>
      <c r="C9727" s="1">
        <v>0.35645700000000002</v>
      </c>
    </row>
    <row r="9728" spans="1:3" x14ac:dyDescent="0.2">
      <c r="A9728" s="974">
        <v>41803.532188558202</v>
      </c>
      <c r="B9728" s="1">
        <v>43.456724000000001</v>
      </c>
      <c r="C9728" s="1">
        <v>0.35553299999999999</v>
      </c>
    </row>
    <row r="9729" spans="1:3" x14ac:dyDescent="0.2">
      <c r="A9729" s="974">
        <v>41803.532188565398</v>
      </c>
      <c r="B9729" s="1">
        <v>43.247915999999996</v>
      </c>
      <c r="C9729" s="1">
        <v>0.35387999999999997</v>
      </c>
    </row>
    <row r="9730" spans="1:3" x14ac:dyDescent="0.2">
      <c r="A9730" s="974">
        <v>41803.532188572601</v>
      </c>
      <c r="B9730" s="1">
        <v>43.200327000000001</v>
      </c>
      <c r="C9730" s="1">
        <v>0.35350399999999998</v>
      </c>
    </row>
    <row r="9731" spans="1:3" x14ac:dyDescent="0.2">
      <c r="A9731" s="974">
        <v>41803.532188579797</v>
      </c>
      <c r="B9731" s="1">
        <v>43.298313999999998</v>
      </c>
      <c r="C9731" s="1">
        <v>0.35427900000000001</v>
      </c>
    </row>
    <row r="9732" spans="1:3" x14ac:dyDescent="0.2">
      <c r="A9732" s="975">
        <v>41803.532204036899</v>
      </c>
      <c r="B9732" s="1">
        <v>43.31474</v>
      </c>
      <c r="C9732" s="1">
        <v>0.35440899999999997</v>
      </c>
    </row>
    <row r="9733" spans="1:3" x14ac:dyDescent="0.2">
      <c r="A9733" s="975">
        <v>41803.532204044102</v>
      </c>
      <c r="B9733" s="1">
        <v>43.330306999999998</v>
      </c>
      <c r="C9733" s="1">
        <v>0.35453200000000001</v>
      </c>
    </row>
    <row r="9734" spans="1:3" x14ac:dyDescent="0.2">
      <c r="A9734" s="975">
        <v>41803.532204051196</v>
      </c>
      <c r="B9734" s="1">
        <v>43.452925</v>
      </c>
      <c r="C9734" s="1">
        <v>0.35550300000000001</v>
      </c>
    </row>
    <row r="9735" spans="1:3" x14ac:dyDescent="0.2">
      <c r="A9735" s="975">
        <v>41803.5322040584</v>
      </c>
      <c r="B9735" s="1">
        <v>43.603037999999998</v>
      </c>
      <c r="C9735" s="1">
        <v>0.35669000000000001</v>
      </c>
    </row>
    <row r="9736" spans="1:3" x14ac:dyDescent="0.2">
      <c r="A9736" s="975">
        <v>41803.532204065603</v>
      </c>
      <c r="B9736" s="1">
        <v>43.713574999999999</v>
      </c>
      <c r="C9736" s="1">
        <v>0.35756500000000002</v>
      </c>
    </row>
    <row r="9737" spans="1:3" x14ac:dyDescent="0.2">
      <c r="A9737" s="975">
        <v>41803.532204072799</v>
      </c>
      <c r="B9737" s="1">
        <v>43.711463999999999</v>
      </c>
      <c r="C9737" s="1">
        <v>0.35754799999999998</v>
      </c>
    </row>
    <row r="9738" spans="1:3" x14ac:dyDescent="0.2">
      <c r="A9738" s="975">
        <v>41803.532204080002</v>
      </c>
      <c r="B9738" s="1">
        <v>43.706451999999999</v>
      </c>
      <c r="C9738" s="1">
        <v>0.35750900000000002</v>
      </c>
    </row>
    <row r="9739" spans="1:3" x14ac:dyDescent="0.2">
      <c r="A9739" s="975">
        <v>41803.532204087103</v>
      </c>
      <c r="B9739" s="1">
        <v>43.782671000000001</v>
      </c>
      <c r="C9739" s="1">
        <v>0.35811199999999999</v>
      </c>
    </row>
    <row r="9740" spans="1:3" x14ac:dyDescent="0.2">
      <c r="A9740" s="975">
        <v>41803.532204094299</v>
      </c>
      <c r="B9740" s="1">
        <v>43.602255</v>
      </c>
      <c r="C9740" s="1">
        <v>0.356684</v>
      </c>
    </row>
    <row r="9741" spans="1:3" x14ac:dyDescent="0.2">
      <c r="A9741" s="975">
        <v>41803.532204101502</v>
      </c>
      <c r="B9741" s="1">
        <v>43.230238999999997</v>
      </c>
      <c r="C9741" s="1">
        <v>0.35374100000000003</v>
      </c>
    </row>
    <row r="9742" spans="1:3" x14ac:dyDescent="0.2">
      <c r="A9742" s="976">
        <v>41803.532219894303</v>
      </c>
      <c r="B9742" s="1">
        <v>42.957554000000002</v>
      </c>
      <c r="C9742" s="1">
        <v>0.35158299999999998</v>
      </c>
    </row>
    <row r="9743" spans="1:3" x14ac:dyDescent="0.2">
      <c r="A9743" s="976">
        <v>41803.532219901499</v>
      </c>
      <c r="B9743" s="1">
        <v>42.822938000000001</v>
      </c>
      <c r="C9743" s="1">
        <v>0.350518</v>
      </c>
    </row>
    <row r="9744" spans="1:3" x14ac:dyDescent="0.2">
      <c r="A9744" s="976">
        <v>41803.5322199086</v>
      </c>
      <c r="B9744" s="1">
        <v>42.624291999999997</v>
      </c>
      <c r="C9744" s="1">
        <v>0.34894599999999998</v>
      </c>
    </row>
    <row r="9745" spans="1:3" x14ac:dyDescent="0.2">
      <c r="A9745" s="976">
        <v>41803.532219915804</v>
      </c>
      <c r="B9745" s="1">
        <v>42.239873000000003</v>
      </c>
      <c r="C9745" s="1">
        <v>0.34590399999999999</v>
      </c>
    </row>
    <row r="9746" spans="1:3" x14ac:dyDescent="0.2">
      <c r="A9746" s="976">
        <v>41803.532219923</v>
      </c>
      <c r="B9746" s="1">
        <v>41.855468999999999</v>
      </c>
      <c r="C9746" s="1">
        <v>0.34286299999999997</v>
      </c>
    </row>
    <row r="9747" spans="1:3" x14ac:dyDescent="0.2">
      <c r="A9747" s="976">
        <v>41803.532219930203</v>
      </c>
      <c r="B9747" s="1">
        <v>41.829394000000001</v>
      </c>
      <c r="C9747" s="1">
        <v>0.34265600000000002</v>
      </c>
    </row>
    <row r="9748" spans="1:3" x14ac:dyDescent="0.2">
      <c r="A9748" s="976">
        <v>41803.532219937297</v>
      </c>
      <c r="B9748" s="1">
        <v>41.960763</v>
      </c>
      <c r="C9748" s="1">
        <v>0.343696</v>
      </c>
    </row>
    <row r="9749" spans="1:3" x14ac:dyDescent="0.2">
      <c r="A9749" s="976">
        <v>41803.5322199445</v>
      </c>
      <c r="B9749" s="1">
        <v>41.992272</v>
      </c>
      <c r="C9749" s="1">
        <v>0.343945</v>
      </c>
    </row>
    <row r="9750" spans="1:3" x14ac:dyDescent="0.2">
      <c r="A9750" s="976">
        <v>41803.532219951703</v>
      </c>
      <c r="B9750" s="1">
        <v>42.060293000000001</v>
      </c>
      <c r="C9750" s="1">
        <v>0.34448299999999998</v>
      </c>
    </row>
    <row r="9751" spans="1:3" x14ac:dyDescent="0.2">
      <c r="A9751" s="976">
        <v>41803.532219958899</v>
      </c>
      <c r="B9751" s="1">
        <v>42.265379000000003</v>
      </c>
      <c r="C9751" s="1">
        <v>0.34610600000000002</v>
      </c>
    </row>
    <row r="9752" spans="1:3" x14ac:dyDescent="0.2">
      <c r="A9752" s="977">
        <v>41803.532235485502</v>
      </c>
      <c r="B9752" s="1">
        <v>42.476283000000002</v>
      </c>
      <c r="C9752" s="1">
        <v>0.347775</v>
      </c>
    </row>
    <row r="9753" spans="1:3" x14ac:dyDescent="0.2">
      <c r="A9753" s="977">
        <v>41803.532235492603</v>
      </c>
      <c r="B9753" s="1">
        <v>42.662593999999999</v>
      </c>
      <c r="C9753" s="1">
        <v>0.34924899999999998</v>
      </c>
    </row>
    <row r="9754" spans="1:3" x14ac:dyDescent="0.2">
      <c r="A9754" s="977">
        <v>41803.532235499799</v>
      </c>
      <c r="B9754" s="1">
        <v>42.826093</v>
      </c>
      <c r="C9754" s="1">
        <v>0.35054299999999999</v>
      </c>
    </row>
    <row r="9755" spans="1:3" x14ac:dyDescent="0.2">
      <c r="A9755" s="977">
        <v>41803.532235507002</v>
      </c>
      <c r="B9755" s="1">
        <v>43.017707999999999</v>
      </c>
      <c r="C9755" s="1">
        <v>0.35205900000000001</v>
      </c>
    </row>
    <row r="9756" spans="1:3" x14ac:dyDescent="0.2">
      <c r="A9756" s="977">
        <v>41803.532235514198</v>
      </c>
      <c r="B9756" s="1">
        <v>43.155715999999998</v>
      </c>
      <c r="C9756" s="1">
        <v>0.35315099999999999</v>
      </c>
    </row>
    <row r="9757" spans="1:3" x14ac:dyDescent="0.2">
      <c r="A9757" s="977">
        <v>41803.532235521299</v>
      </c>
      <c r="B9757" s="1">
        <v>43.146636000000001</v>
      </c>
      <c r="C9757" s="1">
        <v>0.35307899999999998</v>
      </c>
    </row>
    <row r="9758" spans="1:3" x14ac:dyDescent="0.2">
      <c r="A9758" s="977">
        <v>41803.532235528502</v>
      </c>
      <c r="B9758" s="1">
        <v>43.147181000000003</v>
      </c>
      <c r="C9758" s="1">
        <v>0.35308299999999998</v>
      </c>
    </row>
    <row r="9759" spans="1:3" x14ac:dyDescent="0.2">
      <c r="A9759" s="977">
        <v>41803.532235535698</v>
      </c>
      <c r="B9759" s="1">
        <v>43.395603000000001</v>
      </c>
      <c r="C9759" s="1">
        <v>0.355049</v>
      </c>
    </row>
    <row r="9760" spans="1:3" x14ac:dyDescent="0.2">
      <c r="A9760" s="977">
        <v>41803.532235542902</v>
      </c>
      <c r="B9760" s="1">
        <v>43.538524000000002</v>
      </c>
      <c r="C9760" s="1">
        <v>0.35618</v>
      </c>
    </row>
    <row r="9761" spans="1:3" x14ac:dyDescent="0.2">
      <c r="A9761" s="977">
        <v>41803.532235550003</v>
      </c>
      <c r="B9761" s="1">
        <v>43.364164000000002</v>
      </c>
      <c r="C9761" s="1">
        <v>0.3548</v>
      </c>
    </row>
    <row r="9762" spans="1:3" x14ac:dyDescent="0.2">
      <c r="A9762" s="978">
        <v>41803.532251342796</v>
      </c>
      <c r="B9762" s="1">
        <v>43.043905000000002</v>
      </c>
      <c r="C9762" s="1">
        <v>0.35226600000000002</v>
      </c>
    </row>
    <row r="9763" spans="1:3" x14ac:dyDescent="0.2">
      <c r="A9763" s="978">
        <v>41803.53225135</v>
      </c>
      <c r="B9763" s="1">
        <v>42.819538000000001</v>
      </c>
      <c r="C9763" s="1">
        <v>0.350491</v>
      </c>
    </row>
    <row r="9764" spans="1:3" x14ac:dyDescent="0.2">
      <c r="A9764" s="978">
        <v>41803.532251357203</v>
      </c>
      <c r="B9764" s="1">
        <v>42.753266000000004</v>
      </c>
      <c r="C9764" s="1">
        <v>0.349966</v>
      </c>
    </row>
    <row r="9765" spans="1:3" x14ac:dyDescent="0.2">
      <c r="A9765" s="978">
        <v>41803.532251364399</v>
      </c>
      <c r="B9765" s="1">
        <v>42.625405000000001</v>
      </c>
      <c r="C9765" s="1">
        <v>0.34895500000000002</v>
      </c>
    </row>
    <row r="9766" spans="1:3" x14ac:dyDescent="0.2">
      <c r="A9766" s="978">
        <v>41803.5322513715</v>
      </c>
      <c r="B9766" s="1">
        <v>42.245168999999997</v>
      </c>
      <c r="C9766" s="1">
        <v>0.34594599999999998</v>
      </c>
    </row>
    <row r="9767" spans="1:3" x14ac:dyDescent="0.2">
      <c r="A9767" s="978">
        <v>41803.532251378703</v>
      </c>
      <c r="B9767" s="1">
        <v>41.885733999999999</v>
      </c>
      <c r="C9767" s="1">
        <v>0.34310200000000002</v>
      </c>
    </row>
    <row r="9768" spans="1:3" x14ac:dyDescent="0.2">
      <c r="A9768" s="978">
        <v>41803.532251385899</v>
      </c>
      <c r="B9768" s="1">
        <v>41.769416999999997</v>
      </c>
      <c r="C9768" s="1">
        <v>0.34218199999999999</v>
      </c>
    </row>
    <row r="9769" spans="1:3" x14ac:dyDescent="0.2">
      <c r="A9769" s="978">
        <v>41803.532251393102</v>
      </c>
      <c r="B9769" s="1">
        <v>41.882401999999999</v>
      </c>
      <c r="C9769" s="1">
        <v>0.34307599999999999</v>
      </c>
    </row>
    <row r="9770" spans="1:3" x14ac:dyDescent="0.2">
      <c r="A9770" s="978">
        <v>41803.532251400196</v>
      </c>
      <c r="B9770" s="1">
        <v>42.110315999999997</v>
      </c>
      <c r="C9770" s="1">
        <v>0.34487899999999999</v>
      </c>
    </row>
    <row r="9771" spans="1:3" x14ac:dyDescent="0.2">
      <c r="A9771" s="978">
        <v>41803.5322514074</v>
      </c>
      <c r="B9771" s="1">
        <v>42.142991000000002</v>
      </c>
      <c r="C9771" s="1">
        <v>0.345138</v>
      </c>
    </row>
    <row r="9772" spans="1:3" x14ac:dyDescent="0.2">
      <c r="A9772" s="979">
        <v>41803.532267235001</v>
      </c>
      <c r="B9772" s="1">
        <v>42.098287999999997</v>
      </c>
      <c r="C9772" s="1">
        <v>0.34478399999999998</v>
      </c>
    </row>
    <row r="9773" spans="1:3" x14ac:dyDescent="0.2">
      <c r="A9773" s="979">
        <v>41803.532267242103</v>
      </c>
      <c r="B9773" s="1">
        <v>42.085915</v>
      </c>
      <c r="C9773" s="1">
        <v>0.34468599999999999</v>
      </c>
    </row>
    <row r="9774" spans="1:3" x14ac:dyDescent="0.2">
      <c r="A9774" s="979">
        <v>41803.532267249298</v>
      </c>
      <c r="B9774" s="1">
        <v>42.214205999999997</v>
      </c>
      <c r="C9774" s="1">
        <v>0.34570099999999998</v>
      </c>
    </row>
    <row r="9775" spans="1:3" x14ac:dyDescent="0.2">
      <c r="A9775" s="979">
        <v>41803.532267256502</v>
      </c>
      <c r="B9775" s="1">
        <v>42.406027999999999</v>
      </c>
      <c r="C9775" s="1">
        <v>0.347219</v>
      </c>
    </row>
    <row r="9776" spans="1:3" x14ac:dyDescent="0.2">
      <c r="A9776" s="979">
        <v>41803.532267263698</v>
      </c>
      <c r="B9776" s="1">
        <v>42.447538000000002</v>
      </c>
      <c r="C9776" s="1">
        <v>0.34754699999999999</v>
      </c>
    </row>
    <row r="9777" spans="1:3" x14ac:dyDescent="0.2">
      <c r="A9777" s="979">
        <v>41803.532267270799</v>
      </c>
      <c r="B9777" s="1">
        <v>42.278903999999997</v>
      </c>
      <c r="C9777" s="1">
        <v>0.34621299999999999</v>
      </c>
    </row>
    <row r="9778" spans="1:3" x14ac:dyDescent="0.2">
      <c r="A9778" s="979">
        <v>41803.532267278002</v>
      </c>
      <c r="B9778" s="1">
        <v>42.210766999999997</v>
      </c>
      <c r="C9778" s="1">
        <v>0.34567399999999998</v>
      </c>
    </row>
    <row r="9779" spans="1:3" x14ac:dyDescent="0.2">
      <c r="A9779" s="979">
        <v>41803.532267285198</v>
      </c>
      <c r="B9779" s="1">
        <v>42.161803999999997</v>
      </c>
      <c r="C9779" s="1">
        <v>0.34528599999999998</v>
      </c>
    </row>
    <row r="9780" spans="1:3" x14ac:dyDescent="0.2">
      <c r="A9780" s="979">
        <v>41803.532267292401</v>
      </c>
      <c r="B9780" s="1">
        <v>42.299765999999998</v>
      </c>
      <c r="C9780" s="1">
        <v>0.34637800000000002</v>
      </c>
    </row>
    <row r="9781" spans="1:3" x14ac:dyDescent="0.2">
      <c r="A9781" s="979">
        <v>41803.532267299503</v>
      </c>
      <c r="B9781" s="1">
        <v>42.486837000000001</v>
      </c>
      <c r="C9781" s="1">
        <v>0.347858</v>
      </c>
    </row>
    <row r="9782" spans="1:3" x14ac:dyDescent="0.2">
      <c r="A9782" s="980">
        <v>41803.532283127097</v>
      </c>
      <c r="B9782" s="1">
        <v>42.491849000000002</v>
      </c>
      <c r="C9782" s="1">
        <v>0.34789799999999999</v>
      </c>
    </row>
    <row r="9783" spans="1:3" x14ac:dyDescent="0.2">
      <c r="A9783" s="980">
        <v>41803.532283134198</v>
      </c>
      <c r="B9783" s="1">
        <v>42.438104000000003</v>
      </c>
      <c r="C9783" s="1">
        <v>0.34747299999999998</v>
      </c>
    </row>
    <row r="9784" spans="1:3" x14ac:dyDescent="0.2">
      <c r="A9784" s="980">
        <v>41803.532283141401</v>
      </c>
      <c r="B9784" s="1">
        <v>42.492724000000003</v>
      </c>
      <c r="C9784" s="1">
        <v>0.34790500000000002</v>
      </c>
    </row>
    <row r="9785" spans="1:3" x14ac:dyDescent="0.2">
      <c r="A9785" s="980">
        <v>41803.532283148597</v>
      </c>
      <c r="B9785" s="1">
        <v>42.622036000000001</v>
      </c>
      <c r="C9785" s="1">
        <v>0.34892800000000002</v>
      </c>
    </row>
    <row r="9786" spans="1:3" x14ac:dyDescent="0.2">
      <c r="A9786" s="980">
        <v>41803.532283155801</v>
      </c>
      <c r="B9786" s="1">
        <v>42.783147999999997</v>
      </c>
      <c r="C9786" s="1">
        <v>0.35020299999999999</v>
      </c>
    </row>
    <row r="9787" spans="1:3" x14ac:dyDescent="0.2">
      <c r="A9787" s="980">
        <v>41803.532283162902</v>
      </c>
      <c r="B9787" s="1">
        <v>42.716208000000002</v>
      </c>
      <c r="C9787" s="1">
        <v>0.34967300000000001</v>
      </c>
    </row>
    <row r="9788" spans="1:3" x14ac:dyDescent="0.2">
      <c r="A9788" s="980">
        <v>41803.532283170098</v>
      </c>
      <c r="B9788" s="1">
        <v>42.474302999999999</v>
      </c>
      <c r="C9788" s="1">
        <v>0.34775899999999998</v>
      </c>
    </row>
    <row r="9789" spans="1:3" x14ac:dyDescent="0.2">
      <c r="A9789" s="980">
        <v>41803.532283177301</v>
      </c>
      <c r="B9789" s="1">
        <v>42.368501000000002</v>
      </c>
      <c r="C9789" s="1">
        <v>0.34692200000000001</v>
      </c>
    </row>
    <row r="9790" spans="1:3" x14ac:dyDescent="0.2">
      <c r="A9790" s="980">
        <v>41803.532283184497</v>
      </c>
      <c r="B9790" s="1">
        <v>42.317273999999998</v>
      </c>
      <c r="C9790" s="1">
        <v>0.34651700000000002</v>
      </c>
    </row>
    <row r="9791" spans="1:3" x14ac:dyDescent="0.2">
      <c r="A9791" s="980">
        <v>41803.532283191598</v>
      </c>
      <c r="B9791" s="1">
        <v>42.168458999999999</v>
      </c>
      <c r="C9791" s="1">
        <v>0.34533900000000001</v>
      </c>
    </row>
    <row r="9792" spans="1:3" x14ac:dyDescent="0.2">
      <c r="A9792" s="981">
        <v>41803.532299181199</v>
      </c>
      <c r="B9792" s="1">
        <v>41.942979000000001</v>
      </c>
      <c r="C9792" s="1">
        <v>0.343555</v>
      </c>
    </row>
    <row r="9793" spans="1:3" x14ac:dyDescent="0.2">
      <c r="A9793" s="981">
        <v>41803.532299188402</v>
      </c>
      <c r="B9793" s="1">
        <v>41.768909999999998</v>
      </c>
      <c r="C9793" s="1">
        <v>0.34217799999999998</v>
      </c>
    </row>
    <row r="9794" spans="1:3" x14ac:dyDescent="0.2">
      <c r="A9794" s="981">
        <v>41803.532299195598</v>
      </c>
      <c r="B9794" s="1">
        <v>41.733418</v>
      </c>
      <c r="C9794" s="1">
        <v>0.34189700000000001</v>
      </c>
    </row>
    <row r="9795" spans="1:3" x14ac:dyDescent="0.2">
      <c r="A9795" s="981">
        <v>41803.532299202801</v>
      </c>
      <c r="B9795" s="1">
        <v>41.748562</v>
      </c>
      <c r="C9795" s="1">
        <v>0.34201700000000002</v>
      </c>
    </row>
    <row r="9796" spans="1:3" x14ac:dyDescent="0.2">
      <c r="A9796" s="981">
        <v>41803.532299209903</v>
      </c>
      <c r="B9796" s="1">
        <v>41.679949999999998</v>
      </c>
      <c r="C9796" s="1">
        <v>0.341474</v>
      </c>
    </row>
    <row r="9797" spans="1:3" x14ac:dyDescent="0.2">
      <c r="A9797" s="981">
        <v>41803.532299217099</v>
      </c>
      <c r="B9797" s="1">
        <v>41.639031000000003</v>
      </c>
      <c r="C9797" s="1">
        <v>0.34115000000000001</v>
      </c>
    </row>
    <row r="9798" spans="1:3" x14ac:dyDescent="0.2">
      <c r="A9798" s="981">
        <v>41803.532299224302</v>
      </c>
      <c r="B9798" s="1">
        <v>41.720109000000001</v>
      </c>
      <c r="C9798" s="1">
        <v>0.34179100000000001</v>
      </c>
    </row>
    <row r="9799" spans="1:3" x14ac:dyDescent="0.2">
      <c r="A9799" s="981">
        <v>41803.532299231498</v>
      </c>
      <c r="B9799" s="1">
        <v>41.834260999999998</v>
      </c>
      <c r="C9799" s="1">
        <v>0.34269500000000003</v>
      </c>
    </row>
    <row r="9800" spans="1:3" x14ac:dyDescent="0.2">
      <c r="A9800" s="981">
        <v>41803.532299238599</v>
      </c>
      <c r="B9800" s="1">
        <v>41.923566999999998</v>
      </c>
      <c r="C9800" s="1">
        <v>0.34340100000000001</v>
      </c>
    </row>
    <row r="9801" spans="1:3" x14ac:dyDescent="0.2">
      <c r="A9801" s="981">
        <v>41803.532299245802</v>
      </c>
      <c r="B9801" s="1">
        <v>41.993507999999999</v>
      </c>
      <c r="C9801" s="1">
        <v>0.34395500000000001</v>
      </c>
    </row>
    <row r="9802" spans="1:3" x14ac:dyDescent="0.2">
      <c r="A9802" s="982">
        <v>41803.532314899698</v>
      </c>
      <c r="B9802" s="1">
        <v>42.119334000000002</v>
      </c>
      <c r="C9802" s="1">
        <v>0.34494999999999998</v>
      </c>
    </row>
    <row r="9803" spans="1:3" x14ac:dyDescent="0.2">
      <c r="A9803" s="982">
        <v>41803.532314906901</v>
      </c>
      <c r="B9803" s="1">
        <v>42.357433</v>
      </c>
      <c r="C9803" s="1">
        <v>0.34683399999999998</v>
      </c>
    </row>
    <row r="9804" spans="1:3" x14ac:dyDescent="0.2">
      <c r="A9804" s="982">
        <v>41803.532314914097</v>
      </c>
      <c r="B9804" s="1">
        <v>42.582889999999999</v>
      </c>
      <c r="C9804" s="1">
        <v>0.34861799999999998</v>
      </c>
    </row>
    <row r="9805" spans="1:3" x14ac:dyDescent="0.2">
      <c r="A9805" s="982">
        <v>41803.532314921198</v>
      </c>
      <c r="B9805" s="1">
        <v>42.668328000000002</v>
      </c>
      <c r="C9805" s="1">
        <v>0.34929399999999999</v>
      </c>
    </row>
    <row r="9806" spans="1:3" x14ac:dyDescent="0.2">
      <c r="A9806" s="982">
        <v>41803.532314928401</v>
      </c>
      <c r="B9806" s="1">
        <v>42.695546</v>
      </c>
      <c r="C9806" s="1">
        <v>0.34950999999999999</v>
      </c>
    </row>
    <row r="9807" spans="1:3" x14ac:dyDescent="0.2">
      <c r="A9807" s="982">
        <v>41803.532314935597</v>
      </c>
      <c r="B9807" s="1">
        <v>42.784092000000001</v>
      </c>
      <c r="C9807" s="1">
        <v>0.35021000000000002</v>
      </c>
    </row>
    <row r="9808" spans="1:3" x14ac:dyDescent="0.2">
      <c r="A9808" s="982">
        <v>41803.5323149428</v>
      </c>
      <c r="B9808" s="1">
        <v>42.905051999999998</v>
      </c>
      <c r="C9808" s="1">
        <v>0.35116799999999998</v>
      </c>
    </row>
    <row r="9809" spans="1:3" x14ac:dyDescent="0.2">
      <c r="A9809" s="982">
        <v>41803.532314949902</v>
      </c>
      <c r="B9809" s="1">
        <v>42.913741000000002</v>
      </c>
      <c r="C9809" s="1">
        <v>0.35123599999999999</v>
      </c>
    </row>
    <row r="9810" spans="1:3" x14ac:dyDescent="0.2">
      <c r="A9810" s="982">
        <v>41803.532314957098</v>
      </c>
      <c r="B9810" s="1">
        <v>42.723792000000003</v>
      </c>
      <c r="C9810" s="1">
        <v>0.34973300000000002</v>
      </c>
    </row>
    <row r="9811" spans="1:3" x14ac:dyDescent="0.2">
      <c r="A9811" s="982">
        <v>41803.532314964301</v>
      </c>
      <c r="B9811" s="1">
        <v>42.558534999999999</v>
      </c>
      <c r="C9811" s="1">
        <v>0.34842600000000001</v>
      </c>
    </row>
    <row r="9812" spans="1:3" x14ac:dyDescent="0.2">
      <c r="A9812" s="983">
        <v>41803.532329900598</v>
      </c>
      <c r="B9812" s="1">
        <v>42.646560000000001</v>
      </c>
      <c r="C9812" s="1">
        <v>0.34912199999999999</v>
      </c>
    </row>
    <row r="9813" spans="1:3" x14ac:dyDescent="0.2">
      <c r="A9813" s="983">
        <v>41803.532329907699</v>
      </c>
      <c r="B9813" s="1">
        <v>42.858460999999998</v>
      </c>
      <c r="C9813" s="1">
        <v>0.35079900000000003</v>
      </c>
    </row>
    <row r="9814" spans="1:3" x14ac:dyDescent="0.2">
      <c r="A9814" s="983">
        <v>41803.532329914902</v>
      </c>
      <c r="B9814" s="1">
        <v>42.915238000000002</v>
      </c>
      <c r="C9814" s="1">
        <v>0.351248</v>
      </c>
    </row>
    <row r="9815" spans="1:3" x14ac:dyDescent="0.2">
      <c r="A9815" s="983">
        <v>41803.532329922098</v>
      </c>
      <c r="B9815" s="1">
        <v>42.838926999999998</v>
      </c>
      <c r="C9815" s="1">
        <v>0.35064400000000001</v>
      </c>
    </row>
    <row r="9816" spans="1:3" x14ac:dyDescent="0.2">
      <c r="A9816" s="983">
        <v>41803.532329929301</v>
      </c>
      <c r="B9816" s="1">
        <v>42.900002000000001</v>
      </c>
      <c r="C9816" s="1">
        <v>0.351128</v>
      </c>
    </row>
    <row r="9817" spans="1:3" x14ac:dyDescent="0.2">
      <c r="A9817" s="983">
        <v>41803.532329936497</v>
      </c>
      <c r="B9817" s="1">
        <v>43.196942</v>
      </c>
      <c r="C9817" s="1">
        <v>0.35347699999999999</v>
      </c>
    </row>
    <row r="9818" spans="1:3" x14ac:dyDescent="0.2">
      <c r="A9818" s="983">
        <v>41803.532329943599</v>
      </c>
      <c r="B9818" s="1">
        <v>43.472966</v>
      </c>
      <c r="C9818" s="1">
        <v>0.355661</v>
      </c>
    </row>
    <row r="9819" spans="1:3" x14ac:dyDescent="0.2">
      <c r="A9819" s="983">
        <v>41803.532329950802</v>
      </c>
      <c r="B9819" s="1">
        <v>43.468107000000003</v>
      </c>
      <c r="C9819" s="1">
        <v>0.35562300000000002</v>
      </c>
    </row>
    <row r="9820" spans="1:3" x14ac:dyDescent="0.2">
      <c r="A9820" s="983">
        <v>41803.532329957998</v>
      </c>
      <c r="B9820" s="1">
        <v>43.324097000000002</v>
      </c>
      <c r="C9820" s="1">
        <v>0.35448299999999999</v>
      </c>
    </row>
    <row r="9821" spans="1:3" x14ac:dyDescent="0.2">
      <c r="A9821" s="983">
        <v>41803.532329965201</v>
      </c>
      <c r="B9821" s="1">
        <v>43.358783000000003</v>
      </c>
      <c r="C9821" s="1">
        <v>0.35475800000000002</v>
      </c>
    </row>
    <row r="9822" spans="1:3" x14ac:dyDescent="0.2">
      <c r="A9822" s="984">
        <v>41803.5323446931</v>
      </c>
      <c r="B9822" s="1">
        <v>43.664259000000001</v>
      </c>
      <c r="C9822" s="1">
        <v>0.35717500000000002</v>
      </c>
    </row>
    <row r="9823" spans="1:3" x14ac:dyDescent="0.2">
      <c r="A9823" s="984">
        <v>41803.532344700303</v>
      </c>
      <c r="B9823" s="1">
        <v>43.854698999999997</v>
      </c>
      <c r="C9823" s="1">
        <v>0.358682</v>
      </c>
    </row>
    <row r="9824" spans="1:3" x14ac:dyDescent="0.2">
      <c r="A9824" s="984">
        <v>41803.532344707397</v>
      </c>
      <c r="B9824" s="1">
        <v>43.797638999999997</v>
      </c>
      <c r="C9824" s="1">
        <v>0.35822999999999999</v>
      </c>
    </row>
    <row r="9825" spans="1:3" x14ac:dyDescent="0.2">
      <c r="A9825" s="984">
        <v>41803.5323447146</v>
      </c>
      <c r="B9825" s="1">
        <v>43.786316999999997</v>
      </c>
      <c r="C9825" s="1">
        <v>0.35814099999999999</v>
      </c>
    </row>
    <row r="9826" spans="1:3" x14ac:dyDescent="0.2">
      <c r="A9826" s="984">
        <v>41803.532344721803</v>
      </c>
      <c r="B9826" s="1">
        <v>44.082743000000001</v>
      </c>
      <c r="C9826" s="1">
        <v>0.36048599999999997</v>
      </c>
    </row>
    <row r="9827" spans="1:3" x14ac:dyDescent="0.2">
      <c r="A9827" s="984">
        <v>41803.532344728999</v>
      </c>
      <c r="B9827" s="1">
        <v>44.494610999999999</v>
      </c>
      <c r="C9827" s="1">
        <v>0.36374499999999999</v>
      </c>
    </row>
    <row r="9828" spans="1:3" x14ac:dyDescent="0.2">
      <c r="A9828" s="984">
        <v>41803.532344736101</v>
      </c>
      <c r="B9828" s="1">
        <v>44.678595999999999</v>
      </c>
      <c r="C9828" s="1">
        <v>0.365201</v>
      </c>
    </row>
    <row r="9829" spans="1:3" x14ac:dyDescent="0.2">
      <c r="A9829" s="984">
        <v>41803.532344743297</v>
      </c>
      <c r="B9829" s="1">
        <v>44.501480000000001</v>
      </c>
      <c r="C9829" s="1">
        <v>0.36379899999999998</v>
      </c>
    </row>
    <row r="9830" spans="1:3" x14ac:dyDescent="0.2">
      <c r="A9830" s="984">
        <v>41803.5323447505</v>
      </c>
      <c r="B9830" s="1">
        <v>44.516947000000002</v>
      </c>
      <c r="C9830" s="1">
        <v>0.36392200000000002</v>
      </c>
    </row>
    <row r="9831" spans="1:3" x14ac:dyDescent="0.2">
      <c r="A9831" s="984">
        <v>41803.532344757703</v>
      </c>
      <c r="B9831" s="1">
        <v>44.895341000000002</v>
      </c>
      <c r="C9831" s="1">
        <v>0.36691600000000002</v>
      </c>
    </row>
    <row r="9832" spans="1:3" x14ac:dyDescent="0.2">
      <c r="A9832" s="985">
        <v>41803.532360214798</v>
      </c>
      <c r="B9832" s="1">
        <v>45.312896000000002</v>
      </c>
      <c r="C9832" s="1">
        <v>0.37021999999999999</v>
      </c>
    </row>
    <row r="9833" spans="1:3" x14ac:dyDescent="0.2">
      <c r="A9833" s="985">
        <v>41803.532360222001</v>
      </c>
      <c r="B9833" s="1">
        <v>45.400660000000002</v>
      </c>
      <c r="C9833" s="1">
        <v>0.37091400000000002</v>
      </c>
    </row>
    <row r="9834" spans="1:3" x14ac:dyDescent="0.2">
      <c r="A9834" s="985">
        <v>41803.532360229197</v>
      </c>
      <c r="B9834" s="1">
        <v>45.259075000000003</v>
      </c>
      <c r="C9834" s="1">
        <v>0.36979400000000001</v>
      </c>
    </row>
    <row r="9835" spans="1:3" x14ac:dyDescent="0.2">
      <c r="A9835" s="985">
        <v>41803.532360236299</v>
      </c>
      <c r="B9835" s="1">
        <v>45.306265000000003</v>
      </c>
      <c r="C9835" s="1">
        <v>0.37016700000000002</v>
      </c>
    </row>
    <row r="9836" spans="1:3" x14ac:dyDescent="0.2">
      <c r="A9836" s="985">
        <v>41803.532360243502</v>
      </c>
      <c r="B9836" s="1">
        <v>45.707386</v>
      </c>
      <c r="C9836" s="1">
        <v>0.37334099999999998</v>
      </c>
    </row>
    <row r="9837" spans="1:3" x14ac:dyDescent="0.2">
      <c r="A9837" s="985">
        <v>41803.532360250698</v>
      </c>
      <c r="B9837" s="1">
        <v>45.991171000000001</v>
      </c>
      <c r="C9837" s="1">
        <v>0.375587</v>
      </c>
    </row>
    <row r="9838" spans="1:3" x14ac:dyDescent="0.2">
      <c r="A9838" s="985">
        <v>41803.532360257901</v>
      </c>
      <c r="B9838" s="1">
        <v>45.895325</v>
      </c>
      <c r="C9838" s="1">
        <v>0.37482799999999999</v>
      </c>
    </row>
    <row r="9839" spans="1:3" x14ac:dyDescent="0.2">
      <c r="A9839" s="985">
        <v>41803.532360265002</v>
      </c>
      <c r="B9839" s="1">
        <v>45.482374999999998</v>
      </c>
      <c r="C9839" s="1">
        <v>0.37156099999999997</v>
      </c>
    </row>
    <row r="9840" spans="1:3" x14ac:dyDescent="0.2">
      <c r="A9840" s="985">
        <v>41803.532360272198</v>
      </c>
      <c r="B9840" s="1">
        <v>45.201208000000001</v>
      </c>
      <c r="C9840" s="1">
        <v>0.369336</v>
      </c>
    </row>
    <row r="9841" spans="1:3" x14ac:dyDescent="0.2">
      <c r="A9841" s="985">
        <v>41803.532360279401</v>
      </c>
      <c r="B9841" s="1">
        <v>45.342877000000001</v>
      </c>
      <c r="C9841" s="1">
        <v>0.37045699999999998</v>
      </c>
    </row>
    <row r="9842" spans="1:3" x14ac:dyDescent="0.2">
      <c r="A9842" s="986">
        <v>41803.532377368603</v>
      </c>
      <c r="B9842" s="1">
        <v>45.585866000000003</v>
      </c>
      <c r="C9842" s="1">
        <v>0.37237999999999999</v>
      </c>
    </row>
    <row r="9843" spans="1:3" x14ac:dyDescent="0.2">
      <c r="A9843" s="986">
        <v>41803.532377375697</v>
      </c>
      <c r="B9843" s="1">
        <v>45.679791999999999</v>
      </c>
      <c r="C9843" s="1">
        <v>0.37312299999999998</v>
      </c>
    </row>
    <row r="9844" spans="1:3" x14ac:dyDescent="0.2">
      <c r="A9844" s="986">
        <v>41803.5323773829</v>
      </c>
      <c r="B9844" s="1">
        <v>45.615478000000003</v>
      </c>
      <c r="C9844" s="1">
        <v>0.372614</v>
      </c>
    </row>
    <row r="9845" spans="1:3" x14ac:dyDescent="0.2">
      <c r="A9845" s="986">
        <v>41803.532377390096</v>
      </c>
      <c r="B9845" s="1">
        <v>45.635818999999998</v>
      </c>
      <c r="C9845" s="1">
        <v>0.37277500000000002</v>
      </c>
    </row>
    <row r="9846" spans="1:3" x14ac:dyDescent="0.2">
      <c r="A9846" s="986">
        <v>41803.5323773973</v>
      </c>
      <c r="B9846" s="1">
        <v>46.014634999999998</v>
      </c>
      <c r="C9846" s="1">
        <v>0.37577300000000002</v>
      </c>
    </row>
    <row r="9847" spans="1:3" x14ac:dyDescent="0.2">
      <c r="A9847" s="986">
        <v>41803.532377404503</v>
      </c>
      <c r="B9847" s="1">
        <v>46.524735999999997</v>
      </c>
      <c r="C9847" s="1">
        <v>0.37980900000000001</v>
      </c>
    </row>
    <row r="9848" spans="1:3" x14ac:dyDescent="0.2">
      <c r="A9848" s="986">
        <v>41803.532377411597</v>
      </c>
      <c r="B9848" s="1">
        <v>46.715015000000001</v>
      </c>
      <c r="C9848" s="1">
        <v>0.38131399999999999</v>
      </c>
    </row>
    <row r="9849" spans="1:3" x14ac:dyDescent="0.2">
      <c r="A9849" s="986">
        <v>41803.5323774188</v>
      </c>
      <c r="B9849" s="1">
        <v>46.589818000000001</v>
      </c>
      <c r="C9849" s="1">
        <v>0.380324</v>
      </c>
    </row>
    <row r="9850" spans="1:3" x14ac:dyDescent="0.2">
      <c r="A9850" s="986">
        <v>41803.532377426003</v>
      </c>
      <c r="B9850" s="1">
        <v>46.251866</v>
      </c>
      <c r="C9850" s="1">
        <v>0.37764999999999999</v>
      </c>
    </row>
    <row r="9851" spans="1:3" x14ac:dyDescent="0.2">
      <c r="A9851" s="986">
        <v>41803.532377433199</v>
      </c>
      <c r="B9851" s="1">
        <v>46.125011000000001</v>
      </c>
      <c r="C9851" s="1">
        <v>0.37664599999999998</v>
      </c>
    </row>
    <row r="9852" spans="1:3" x14ac:dyDescent="0.2">
      <c r="A9852" s="987">
        <v>41803.532392334702</v>
      </c>
      <c r="B9852" s="1">
        <v>46.194414000000002</v>
      </c>
      <c r="C9852" s="1">
        <v>0.377195</v>
      </c>
    </row>
    <row r="9853" spans="1:3" x14ac:dyDescent="0.2">
      <c r="A9853" s="987">
        <v>41803.532392341898</v>
      </c>
      <c r="B9853" s="1">
        <v>46.180137000000002</v>
      </c>
      <c r="C9853" s="1">
        <v>0.37708199999999997</v>
      </c>
    </row>
    <row r="9854" spans="1:3" x14ac:dyDescent="0.2">
      <c r="A9854" s="987">
        <v>41803.532392349101</v>
      </c>
      <c r="B9854" s="1">
        <v>45.984876999999997</v>
      </c>
      <c r="C9854" s="1">
        <v>0.37553700000000001</v>
      </c>
    </row>
    <row r="9855" spans="1:3" x14ac:dyDescent="0.2">
      <c r="A9855" s="987">
        <v>41803.532392356203</v>
      </c>
      <c r="B9855" s="1">
        <v>45.849125000000001</v>
      </c>
      <c r="C9855" s="1">
        <v>0.37446299999999999</v>
      </c>
    </row>
    <row r="9856" spans="1:3" x14ac:dyDescent="0.2">
      <c r="A9856" s="987">
        <v>41803.532392363399</v>
      </c>
      <c r="B9856" s="1">
        <v>45.975504999999998</v>
      </c>
      <c r="C9856" s="1">
        <v>0.37546299999999999</v>
      </c>
    </row>
    <row r="9857" spans="1:3" x14ac:dyDescent="0.2">
      <c r="A9857" s="987">
        <v>41803.532392370602</v>
      </c>
      <c r="B9857" s="1">
        <v>46.362572</v>
      </c>
      <c r="C9857" s="1">
        <v>0.37852599999999997</v>
      </c>
    </row>
    <row r="9858" spans="1:3" x14ac:dyDescent="0.2">
      <c r="A9858" s="987">
        <v>41803.532392377798</v>
      </c>
      <c r="B9858" s="1">
        <v>46.618654999999997</v>
      </c>
      <c r="C9858" s="1">
        <v>0.380552</v>
      </c>
    </row>
    <row r="9859" spans="1:3" x14ac:dyDescent="0.2">
      <c r="A9859" s="987">
        <v>41803.532392384899</v>
      </c>
      <c r="B9859" s="1">
        <v>46.745196</v>
      </c>
      <c r="C9859" s="1">
        <v>0.38155299999999998</v>
      </c>
    </row>
    <row r="9860" spans="1:3" x14ac:dyDescent="0.2">
      <c r="A9860" s="987">
        <v>41803.532392392102</v>
      </c>
      <c r="B9860" s="1">
        <v>46.819311999999996</v>
      </c>
      <c r="C9860" s="1">
        <v>0.38213999999999998</v>
      </c>
    </row>
    <row r="9861" spans="1:3" x14ac:dyDescent="0.2">
      <c r="A9861" s="987">
        <v>41803.532392399298</v>
      </c>
      <c r="B9861" s="1">
        <v>46.900435999999999</v>
      </c>
      <c r="C9861" s="1">
        <v>0.38278200000000001</v>
      </c>
    </row>
    <row r="9862" spans="1:3" x14ac:dyDescent="0.2">
      <c r="A9862" s="988">
        <v>41803.5324080879</v>
      </c>
      <c r="B9862" s="1">
        <v>46.881515</v>
      </c>
      <c r="C9862" s="1">
        <v>0.38263200000000003</v>
      </c>
    </row>
    <row r="9863" spans="1:3" x14ac:dyDescent="0.2">
      <c r="A9863" s="988">
        <v>41803.532408095103</v>
      </c>
      <c r="B9863" s="1">
        <v>46.732630999999998</v>
      </c>
      <c r="C9863" s="1">
        <v>0.38145400000000002</v>
      </c>
    </row>
    <row r="9864" spans="1:3" x14ac:dyDescent="0.2">
      <c r="A9864" s="988">
        <v>41803.532408102299</v>
      </c>
      <c r="B9864" s="1">
        <v>46.496743000000002</v>
      </c>
      <c r="C9864" s="1">
        <v>0.37958700000000001</v>
      </c>
    </row>
    <row r="9865" spans="1:3" x14ac:dyDescent="0.2">
      <c r="A9865" s="988">
        <v>41803.5324081094</v>
      </c>
      <c r="B9865" s="1">
        <v>46.252955999999998</v>
      </c>
      <c r="C9865" s="1">
        <v>0.37765799999999999</v>
      </c>
    </row>
    <row r="9866" spans="1:3" x14ac:dyDescent="0.2">
      <c r="A9866" s="988">
        <v>41803.532408116604</v>
      </c>
      <c r="B9866" s="1">
        <v>45.903790999999998</v>
      </c>
      <c r="C9866" s="1">
        <v>0.37489499999999998</v>
      </c>
    </row>
    <row r="9867" spans="1:3" x14ac:dyDescent="0.2">
      <c r="A9867" s="988">
        <v>41803.5324081238</v>
      </c>
      <c r="B9867" s="1">
        <v>45.479050999999998</v>
      </c>
      <c r="C9867" s="1">
        <v>0.371535</v>
      </c>
    </row>
    <row r="9868" spans="1:3" x14ac:dyDescent="0.2">
      <c r="A9868" s="988">
        <v>41803.532408131003</v>
      </c>
      <c r="B9868" s="1">
        <v>45.061573000000003</v>
      </c>
      <c r="C9868" s="1">
        <v>0.36823099999999998</v>
      </c>
    </row>
    <row r="9869" spans="1:3" x14ac:dyDescent="0.2">
      <c r="A9869" s="988">
        <v>41803.532408138097</v>
      </c>
      <c r="B9869" s="1">
        <v>44.770066999999997</v>
      </c>
      <c r="C9869" s="1">
        <v>0.365925</v>
      </c>
    </row>
    <row r="9870" spans="1:3" x14ac:dyDescent="0.2">
      <c r="A9870" s="988">
        <v>41803.5324081453</v>
      </c>
      <c r="B9870" s="1">
        <v>44.472121000000001</v>
      </c>
      <c r="C9870" s="1">
        <v>0.36356699999999997</v>
      </c>
    </row>
    <row r="9871" spans="1:3" x14ac:dyDescent="0.2">
      <c r="A9871" s="988">
        <v>41803.532408152503</v>
      </c>
      <c r="B9871" s="1">
        <v>44.145935999999999</v>
      </c>
      <c r="C9871" s="1">
        <v>0.36098599999999997</v>
      </c>
    </row>
    <row r="9872" spans="1:3" x14ac:dyDescent="0.2">
      <c r="A9872" s="989">
        <v>41803.532423181401</v>
      </c>
      <c r="B9872" s="1">
        <v>43.965144000000002</v>
      </c>
      <c r="C9872" s="1">
        <v>0.35955599999999999</v>
      </c>
    </row>
    <row r="9873" spans="1:3" x14ac:dyDescent="0.2">
      <c r="A9873" s="989">
        <v>41803.532423188502</v>
      </c>
      <c r="B9873" s="1">
        <v>43.825493000000002</v>
      </c>
      <c r="C9873" s="1">
        <v>0.35845100000000002</v>
      </c>
    </row>
    <row r="9874" spans="1:3" x14ac:dyDescent="0.2">
      <c r="A9874" s="989">
        <v>41803.532423195698</v>
      </c>
      <c r="B9874" s="1">
        <v>43.639060000000001</v>
      </c>
      <c r="C9874" s="1">
        <v>0.35697499999999999</v>
      </c>
    </row>
    <row r="9875" spans="1:3" x14ac:dyDescent="0.2">
      <c r="A9875" s="989">
        <v>41803.532423202902</v>
      </c>
      <c r="B9875" s="1">
        <v>43.495133000000003</v>
      </c>
      <c r="C9875" s="1">
        <v>0.35583700000000001</v>
      </c>
    </row>
    <row r="9876" spans="1:3" x14ac:dyDescent="0.2">
      <c r="A9876" s="989">
        <v>41803.532423210097</v>
      </c>
      <c r="B9876" s="1">
        <v>43.423411999999999</v>
      </c>
      <c r="C9876" s="1">
        <v>0.355269</v>
      </c>
    </row>
    <row r="9877" spans="1:3" x14ac:dyDescent="0.2">
      <c r="A9877" s="989">
        <v>41803.532423217199</v>
      </c>
      <c r="B9877" s="1">
        <v>43.400131999999999</v>
      </c>
      <c r="C9877" s="1">
        <v>0.35508499999999998</v>
      </c>
    </row>
    <row r="9878" spans="1:3" x14ac:dyDescent="0.2">
      <c r="A9878" s="989">
        <v>41803.532423224402</v>
      </c>
      <c r="B9878" s="1">
        <v>43.304746999999999</v>
      </c>
      <c r="C9878" s="1">
        <v>0.35432999999999998</v>
      </c>
    </row>
    <row r="9879" spans="1:3" x14ac:dyDescent="0.2">
      <c r="A9879" s="989">
        <v>41803.532423231598</v>
      </c>
      <c r="B9879" s="1">
        <v>42.975830000000002</v>
      </c>
      <c r="C9879" s="1">
        <v>0.35172799999999999</v>
      </c>
    </row>
    <row r="9880" spans="1:3" x14ac:dyDescent="0.2">
      <c r="A9880" s="989">
        <v>41803.532423238801</v>
      </c>
      <c r="B9880" s="1">
        <v>42.855468000000002</v>
      </c>
      <c r="C9880" s="1">
        <v>0.350775</v>
      </c>
    </row>
    <row r="9881" spans="1:3" x14ac:dyDescent="0.2">
      <c r="A9881" s="989">
        <v>41803.532423245997</v>
      </c>
      <c r="B9881" s="1">
        <v>43.057459999999999</v>
      </c>
      <c r="C9881" s="1">
        <v>0.35237299999999999</v>
      </c>
    </row>
    <row r="9882" spans="1:3" x14ac:dyDescent="0.2">
      <c r="A9882" s="990">
        <v>41803.532439652197</v>
      </c>
      <c r="B9882" s="1">
        <v>43.248506999999996</v>
      </c>
      <c r="C9882" s="1">
        <v>0.35388500000000001</v>
      </c>
    </row>
    <row r="9883" spans="1:3" x14ac:dyDescent="0.2">
      <c r="A9883" s="990">
        <v>41803.532439659401</v>
      </c>
      <c r="B9883" s="1">
        <v>43.373627999999997</v>
      </c>
      <c r="C9883" s="1">
        <v>0.354875</v>
      </c>
    </row>
    <row r="9884" spans="1:3" x14ac:dyDescent="0.2">
      <c r="A9884" s="990">
        <v>41803.532439666596</v>
      </c>
      <c r="B9884" s="1">
        <v>43.543911999999999</v>
      </c>
      <c r="C9884" s="1">
        <v>0.35622300000000001</v>
      </c>
    </row>
    <row r="9885" spans="1:3" x14ac:dyDescent="0.2">
      <c r="A9885" s="990">
        <v>41803.5324396738</v>
      </c>
      <c r="B9885" s="1">
        <v>43.834972999999998</v>
      </c>
      <c r="C9885" s="1">
        <v>0.35852600000000001</v>
      </c>
    </row>
    <row r="9886" spans="1:3" x14ac:dyDescent="0.2">
      <c r="A9886" s="990">
        <v>41803.532439680901</v>
      </c>
      <c r="B9886" s="1">
        <v>44.220751</v>
      </c>
      <c r="C9886" s="1">
        <v>0.36157800000000001</v>
      </c>
    </row>
    <row r="9887" spans="1:3" x14ac:dyDescent="0.2">
      <c r="A9887" s="990">
        <v>41803.532439688097</v>
      </c>
      <c r="B9887" s="1">
        <v>44.455649000000001</v>
      </c>
      <c r="C9887" s="1">
        <v>0.36343700000000001</v>
      </c>
    </row>
    <row r="9888" spans="1:3" x14ac:dyDescent="0.2">
      <c r="A9888" s="990">
        <v>41803.5324396953</v>
      </c>
      <c r="B9888" s="1">
        <v>44.576763</v>
      </c>
      <c r="C9888" s="1">
        <v>0.36439500000000002</v>
      </c>
    </row>
    <row r="9889" spans="1:3" x14ac:dyDescent="0.2">
      <c r="A9889" s="990">
        <v>41803.532439702503</v>
      </c>
      <c r="B9889" s="1">
        <v>44.696579999999997</v>
      </c>
      <c r="C9889" s="1">
        <v>0.36534299999999997</v>
      </c>
    </row>
    <row r="9890" spans="1:3" x14ac:dyDescent="0.2">
      <c r="A9890" s="990">
        <v>41803.532439709597</v>
      </c>
      <c r="B9890" s="1">
        <v>44.517837</v>
      </c>
      <c r="C9890" s="1">
        <v>0.363929</v>
      </c>
    </row>
    <row r="9891" spans="1:3" x14ac:dyDescent="0.2">
      <c r="A9891" s="990">
        <v>41803.532439716801</v>
      </c>
      <c r="B9891" s="1">
        <v>44.180276999999997</v>
      </c>
      <c r="C9891" s="1">
        <v>0.36125800000000002</v>
      </c>
    </row>
    <row r="9892" spans="1:3" x14ac:dyDescent="0.2">
      <c r="A9892" s="991">
        <v>41803.5324555443</v>
      </c>
      <c r="B9892" s="1">
        <v>43.837091000000001</v>
      </c>
      <c r="C9892" s="1">
        <v>0.35854200000000003</v>
      </c>
    </row>
    <row r="9893" spans="1:3" x14ac:dyDescent="0.2">
      <c r="A9893" s="991">
        <v>41803.532455551504</v>
      </c>
      <c r="B9893" s="1">
        <v>43.626448000000003</v>
      </c>
      <c r="C9893" s="1">
        <v>0.35687600000000003</v>
      </c>
    </row>
    <row r="9894" spans="1:3" x14ac:dyDescent="0.2">
      <c r="A9894" s="991">
        <v>41803.532455558699</v>
      </c>
      <c r="B9894" s="1">
        <v>43.407232</v>
      </c>
      <c r="C9894" s="1">
        <v>0.35514099999999998</v>
      </c>
    </row>
    <row r="9895" spans="1:3" x14ac:dyDescent="0.2">
      <c r="A9895" s="991">
        <v>41803.532455565903</v>
      </c>
      <c r="B9895" s="1">
        <v>42.981993000000003</v>
      </c>
      <c r="C9895" s="1">
        <v>0.35177599999999998</v>
      </c>
    </row>
    <row r="9896" spans="1:3" x14ac:dyDescent="0.2">
      <c r="A9896" s="991">
        <v>41803.532455572997</v>
      </c>
      <c r="B9896" s="1">
        <v>42.464838999999998</v>
      </c>
      <c r="C9896" s="1">
        <v>0.34768399999999999</v>
      </c>
    </row>
    <row r="9897" spans="1:3" x14ac:dyDescent="0.2">
      <c r="A9897" s="991">
        <v>41803.5324555802</v>
      </c>
      <c r="B9897" s="1">
        <v>42.256037999999997</v>
      </c>
      <c r="C9897" s="1">
        <v>0.34603200000000001</v>
      </c>
    </row>
    <row r="9898" spans="1:3" x14ac:dyDescent="0.2">
      <c r="A9898" s="991">
        <v>41803.532455587403</v>
      </c>
      <c r="B9898" s="1">
        <v>42.220714000000001</v>
      </c>
      <c r="C9898" s="1">
        <v>0.34575299999999998</v>
      </c>
    </row>
    <row r="9899" spans="1:3" x14ac:dyDescent="0.2">
      <c r="A9899" s="991">
        <v>41803.532455594599</v>
      </c>
      <c r="B9899" s="1">
        <v>42.347447000000003</v>
      </c>
      <c r="C9899" s="1">
        <v>0.34675499999999998</v>
      </c>
    </row>
    <row r="9900" spans="1:3" x14ac:dyDescent="0.2">
      <c r="A9900" s="991">
        <v>41803.5324556017</v>
      </c>
      <c r="B9900" s="1">
        <v>42.396756000000003</v>
      </c>
      <c r="C9900" s="1">
        <v>0.34714600000000001</v>
      </c>
    </row>
    <row r="9901" spans="1:3" x14ac:dyDescent="0.2">
      <c r="A9901" s="991">
        <v>41803.532455608904</v>
      </c>
      <c r="B9901" s="1">
        <v>42.304578999999997</v>
      </c>
      <c r="C9901" s="1">
        <v>0.346416</v>
      </c>
    </row>
    <row r="9902" spans="1:3" x14ac:dyDescent="0.2">
      <c r="A9902" s="992">
        <v>41803.532471436403</v>
      </c>
      <c r="B9902" s="1">
        <v>42.209108999999998</v>
      </c>
      <c r="C9902" s="1">
        <v>0.345661</v>
      </c>
    </row>
    <row r="9903" spans="1:3" x14ac:dyDescent="0.2">
      <c r="A9903" s="992">
        <v>41803.532471443599</v>
      </c>
      <c r="B9903" s="1">
        <v>42.217675</v>
      </c>
      <c r="C9903" s="1">
        <v>0.34572900000000001</v>
      </c>
    </row>
    <row r="9904" spans="1:3" x14ac:dyDescent="0.2">
      <c r="A9904" s="992">
        <v>41803.532471450802</v>
      </c>
      <c r="B9904" s="1">
        <v>42.330782999999997</v>
      </c>
      <c r="C9904" s="1">
        <v>0.34662399999999999</v>
      </c>
    </row>
    <row r="9905" spans="1:3" x14ac:dyDescent="0.2">
      <c r="A9905" s="992">
        <v>41803.532471457998</v>
      </c>
      <c r="B9905" s="1">
        <v>42.427888000000003</v>
      </c>
      <c r="C9905" s="1">
        <v>0.34739199999999998</v>
      </c>
    </row>
    <row r="9906" spans="1:3" x14ac:dyDescent="0.2">
      <c r="A9906" s="992">
        <v>41803.532471465202</v>
      </c>
      <c r="B9906" s="1">
        <v>42.248516000000002</v>
      </c>
      <c r="C9906" s="1">
        <v>0.34597299999999997</v>
      </c>
    </row>
    <row r="9907" spans="1:3" x14ac:dyDescent="0.2">
      <c r="A9907" s="992">
        <v>41803.532471472303</v>
      </c>
      <c r="B9907" s="1">
        <v>41.939594</v>
      </c>
      <c r="C9907" s="1">
        <v>0.343528</v>
      </c>
    </row>
    <row r="9908" spans="1:3" x14ac:dyDescent="0.2">
      <c r="A9908" s="992">
        <v>41803.532471479499</v>
      </c>
      <c r="B9908" s="1">
        <v>41.835934000000002</v>
      </c>
      <c r="C9908" s="1">
        <v>0.34270800000000001</v>
      </c>
    </row>
    <row r="9909" spans="1:3" x14ac:dyDescent="0.2">
      <c r="A9909" s="992">
        <v>41803.532471486702</v>
      </c>
      <c r="B9909" s="1">
        <v>42.077731999999997</v>
      </c>
      <c r="C9909" s="1">
        <v>0.34462100000000001</v>
      </c>
    </row>
    <row r="9910" spans="1:3" x14ac:dyDescent="0.2">
      <c r="A9910" s="992">
        <v>41803.532471493898</v>
      </c>
      <c r="B9910" s="1">
        <v>42.451222000000001</v>
      </c>
      <c r="C9910" s="1">
        <v>0.34757700000000002</v>
      </c>
    </row>
    <row r="9911" spans="1:3" x14ac:dyDescent="0.2">
      <c r="A9911" s="992">
        <v>41803.532471500999</v>
      </c>
      <c r="B9911" s="1">
        <v>42.508920000000003</v>
      </c>
      <c r="C9911" s="1">
        <v>0.34803299999999998</v>
      </c>
    </row>
    <row r="9912" spans="1:3" x14ac:dyDescent="0.2">
      <c r="A9912" s="993">
        <v>41803.532487860997</v>
      </c>
      <c r="B9912" s="1">
        <v>42.461683999999998</v>
      </c>
      <c r="C9912" s="1">
        <v>0.347659</v>
      </c>
    </row>
    <row r="9913" spans="1:3" x14ac:dyDescent="0.2">
      <c r="A9913" s="993">
        <v>41803.5324878682</v>
      </c>
      <c r="B9913" s="1">
        <v>42.487175000000001</v>
      </c>
      <c r="C9913" s="1">
        <v>0.34786099999999998</v>
      </c>
    </row>
    <row r="9914" spans="1:3" x14ac:dyDescent="0.2">
      <c r="A9914" s="993">
        <v>41803.532487875404</v>
      </c>
      <c r="B9914" s="1">
        <v>42.707197000000001</v>
      </c>
      <c r="C9914" s="1">
        <v>0.34960200000000002</v>
      </c>
    </row>
    <row r="9915" spans="1:3" x14ac:dyDescent="0.2">
      <c r="A9915" s="993">
        <v>41803.532487882498</v>
      </c>
      <c r="B9915" s="1">
        <v>42.962259000000003</v>
      </c>
      <c r="C9915" s="1">
        <v>0.35161999999999999</v>
      </c>
    </row>
    <row r="9916" spans="1:3" x14ac:dyDescent="0.2">
      <c r="A9916" s="993">
        <v>41803.532487889701</v>
      </c>
      <c r="B9916" s="1">
        <v>42.973066000000003</v>
      </c>
      <c r="C9916" s="1">
        <v>0.35170600000000002</v>
      </c>
    </row>
    <row r="9917" spans="1:3" x14ac:dyDescent="0.2">
      <c r="A9917" s="993">
        <v>41803.532487896897</v>
      </c>
      <c r="B9917" s="1">
        <v>42.781543999999997</v>
      </c>
      <c r="C9917" s="1">
        <v>0.35019</v>
      </c>
    </row>
    <row r="9918" spans="1:3" x14ac:dyDescent="0.2">
      <c r="A9918" s="993">
        <v>41803.5324879041</v>
      </c>
      <c r="B9918" s="1">
        <v>42.78631</v>
      </c>
      <c r="C9918" s="1">
        <v>0.35022799999999998</v>
      </c>
    </row>
    <row r="9919" spans="1:3" x14ac:dyDescent="0.2">
      <c r="A9919" s="993">
        <v>41803.532487911201</v>
      </c>
      <c r="B9919" s="1">
        <v>42.778005</v>
      </c>
      <c r="C9919" s="1">
        <v>0.35016199999999997</v>
      </c>
    </row>
    <row r="9920" spans="1:3" x14ac:dyDescent="0.2">
      <c r="A9920" s="993">
        <v>41803.532487918397</v>
      </c>
      <c r="B9920" s="1">
        <v>42.967379000000001</v>
      </c>
      <c r="C9920" s="1">
        <v>0.351661</v>
      </c>
    </row>
    <row r="9921" spans="1:3" x14ac:dyDescent="0.2">
      <c r="A9921" s="993">
        <v>41803.5324879256</v>
      </c>
      <c r="B9921" s="1">
        <v>43.226984999999999</v>
      </c>
      <c r="C9921" s="1">
        <v>0.353715</v>
      </c>
    </row>
    <row r="9922" spans="1:3" x14ac:dyDescent="0.2">
      <c r="A9922" s="994">
        <v>41803.532503023896</v>
      </c>
      <c r="B9922" s="1">
        <v>43.325839000000002</v>
      </c>
      <c r="C9922" s="1">
        <v>0.35449700000000001</v>
      </c>
    </row>
    <row r="9923" spans="1:3" x14ac:dyDescent="0.2">
      <c r="A9923" s="994">
        <v>41803.5325030311</v>
      </c>
      <c r="B9923" s="1">
        <v>43.485123999999999</v>
      </c>
      <c r="C9923" s="1">
        <v>0.35575699999999999</v>
      </c>
    </row>
    <row r="9924" spans="1:3" x14ac:dyDescent="0.2">
      <c r="A9924" s="994">
        <v>41803.532503038303</v>
      </c>
      <c r="B9924" s="1">
        <v>43.776032000000001</v>
      </c>
      <c r="C9924" s="1">
        <v>0.35805900000000002</v>
      </c>
    </row>
    <row r="9925" spans="1:3" x14ac:dyDescent="0.2">
      <c r="A9925" s="994">
        <v>41803.532503045397</v>
      </c>
      <c r="B9925" s="1">
        <v>44.024607000000003</v>
      </c>
      <c r="C9925" s="1">
        <v>0.36002600000000001</v>
      </c>
    </row>
    <row r="9926" spans="1:3" x14ac:dyDescent="0.2">
      <c r="A9926" s="994">
        <v>41803.5325030526</v>
      </c>
      <c r="B9926" s="1">
        <v>44.260204000000002</v>
      </c>
      <c r="C9926" s="1">
        <v>0.36188999999999999</v>
      </c>
    </row>
    <row r="9927" spans="1:3" x14ac:dyDescent="0.2">
      <c r="A9927" s="994">
        <v>41803.532503059803</v>
      </c>
      <c r="B9927" s="1">
        <v>44.317540999999999</v>
      </c>
      <c r="C9927" s="1">
        <v>0.362344</v>
      </c>
    </row>
    <row r="9928" spans="1:3" x14ac:dyDescent="0.2">
      <c r="A9928" s="994">
        <v>41803.532503066999</v>
      </c>
      <c r="B9928" s="1">
        <v>44.275424999999998</v>
      </c>
      <c r="C9928" s="1">
        <v>0.36201100000000003</v>
      </c>
    </row>
    <row r="9929" spans="1:3" x14ac:dyDescent="0.2">
      <c r="A9929" s="994">
        <v>41803.532503074101</v>
      </c>
      <c r="B9929" s="1">
        <v>44.306995000000001</v>
      </c>
      <c r="C9929" s="1">
        <v>0.362261</v>
      </c>
    </row>
    <row r="9930" spans="1:3" x14ac:dyDescent="0.2">
      <c r="A9930" s="994">
        <v>41803.532503081296</v>
      </c>
      <c r="B9930" s="1">
        <v>44.059776999999997</v>
      </c>
      <c r="C9930" s="1">
        <v>0.36030400000000001</v>
      </c>
    </row>
    <row r="9931" spans="1:3" x14ac:dyDescent="0.2">
      <c r="A9931" s="994">
        <v>41803.5325030885</v>
      </c>
      <c r="B9931" s="1">
        <v>43.644247999999997</v>
      </c>
      <c r="C9931" s="1">
        <v>0.35701699999999997</v>
      </c>
    </row>
    <row r="9932" spans="1:3" x14ac:dyDescent="0.2">
      <c r="A9932" s="995">
        <v>41803.532519842003</v>
      </c>
      <c r="B9932" s="1">
        <v>43.336438999999999</v>
      </c>
      <c r="C9932" s="1">
        <v>0.35458099999999998</v>
      </c>
    </row>
    <row r="9933" spans="1:3" x14ac:dyDescent="0.2">
      <c r="A9933" s="995">
        <v>41803.532519849199</v>
      </c>
      <c r="B9933" s="1">
        <v>43.295926999999999</v>
      </c>
      <c r="C9933" s="1">
        <v>0.35426000000000002</v>
      </c>
    </row>
    <row r="9934" spans="1:3" x14ac:dyDescent="0.2">
      <c r="A9934" s="995">
        <v>41803.5325198563</v>
      </c>
      <c r="B9934" s="1">
        <v>43.217028999999997</v>
      </c>
      <c r="C9934" s="1">
        <v>0.35363600000000001</v>
      </c>
    </row>
    <row r="9935" spans="1:3" x14ac:dyDescent="0.2">
      <c r="A9935" s="995">
        <v>41803.532519863496</v>
      </c>
      <c r="B9935" s="1">
        <v>42.831612</v>
      </c>
      <c r="C9935" s="1">
        <v>0.35058600000000001</v>
      </c>
    </row>
    <row r="9936" spans="1:3" x14ac:dyDescent="0.2">
      <c r="A9936" s="995">
        <v>41803.5325198707</v>
      </c>
      <c r="B9936" s="1">
        <v>42.348244999999999</v>
      </c>
      <c r="C9936" s="1">
        <v>0.34676200000000001</v>
      </c>
    </row>
    <row r="9937" spans="1:3" x14ac:dyDescent="0.2">
      <c r="A9937" s="995">
        <v>41803.532519877903</v>
      </c>
      <c r="B9937" s="1">
        <v>42.318494999999999</v>
      </c>
      <c r="C9937" s="1">
        <v>0.346526</v>
      </c>
    </row>
    <row r="9938" spans="1:3" x14ac:dyDescent="0.2">
      <c r="A9938" s="995">
        <v>41803.532519884997</v>
      </c>
      <c r="B9938" s="1">
        <v>42.526235999999997</v>
      </c>
      <c r="C9938" s="1">
        <v>0.34816999999999998</v>
      </c>
    </row>
    <row r="9939" spans="1:3" x14ac:dyDescent="0.2">
      <c r="A9939" s="995">
        <v>41803.5325198922</v>
      </c>
      <c r="B9939" s="1">
        <v>42.570577999999998</v>
      </c>
      <c r="C9939" s="1">
        <v>0.34852100000000003</v>
      </c>
    </row>
    <row r="9940" spans="1:3" x14ac:dyDescent="0.2">
      <c r="A9940" s="995">
        <v>41803.532519899403</v>
      </c>
      <c r="B9940" s="1">
        <v>42.171959000000001</v>
      </c>
      <c r="C9940" s="1">
        <v>0.34536699999999998</v>
      </c>
    </row>
    <row r="9941" spans="1:3" x14ac:dyDescent="0.2">
      <c r="A9941" s="995">
        <v>41803.532519906599</v>
      </c>
      <c r="B9941" s="1">
        <v>41.800848999999999</v>
      </c>
      <c r="C9941" s="1">
        <v>0.34243000000000001</v>
      </c>
    </row>
    <row r="9942" spans="1:3" x14ac:dyDescent="0.2">
      <c r="A9942" s="996">
        <v>41803.5325356994</v>
      </c>
      <c r="B9942" s="1">
        <v>41.819516</v>
      </c>
      <c r="C9942" s="1">
        <v>0.34257799999999999</v>
      </c>
    </row>
    <row r="9943" spans="1:3" x14ac:dyDescent="0.2">
      <c r="A9943" s="996">
        <v>41803.532535706603</v>
      </c>
      <c r="B9943" s="1">
        <v>42.047075999999997</v>
      </c>
      <c r="C9943" s="1">
        <v>0.34437899999999999</v>
      </c>
    </row>
    <row r="9944" spans="1:3" x14ac:dyDescent="0.2">
      <c r="A9944" s="996">
        <v>41803.532535713697</v>
      </c>
      <c r="B9944" s="1">
        <v>42.108251000000003</v>
      </c>
      <c r="C9944" s="1">
        <v>0.34486299999999998</v>
      </c>
    </row>
    <row r="9945" spans="1:3" x14ac:dyDescent="0.2">
      <c r="A9945" s="996">
        <v>41803.5325357209</v>
      </c>
      <c r="B9945" s="1">
        <v>42.057630000000003</v>
      </c>
      <c r="C9945" s="1">
        <v>0.34446199999999999</v>
      </c>
    </row>
    <row r="9946" spans="1:3" x14ac:dyDescent="0.2">
      <c r="A9946" s="996">
        <v>41803.532535728104</v>
      </c>
      <c r="B9946" s="1">
        <v>42.156368999999998</v>
      </c>
      <c r="C9946" s="1">
        <v>0.34524300000000002</v>
      </c>
    </row>
    <row r="9947" spans="1:3" x14ac:dyDescent="0.2">
      <c r="A9947" s="996">
        <v>41803.532535735299</v>
      </c>
      <c r="B9947" s="1">
        <v>42.623654999999999</v>
      </c>
      <c r="C9947" s="1">
        <v>0.348941</v>
      </c>
    </row>
    <row r="9948" spans="1:3" x14ac:dyDescent="0.2">
      <c r="A9948" s="996">
        <v>41803.532535742401</v>
      </c>
      <c r="B9948" s="1">
        <v>43.223345999999999</v>
      </c>
      <c r="C9948" s="1">
        <v>0.353686</v>
      </c>
    </row>
    <row r="9949" spans="1:3" x14ac:dyDescent="0.2">
      <c r="A9949" s="996">
        <v>41803.532535749597</v>
      </c>
      <c r="B9949" s="1">
        <v>43.874448999999998</v>
      </c>
      <c r="C9949" s="1">
        <v>0.35883799999999999</v>
      </c>
    </row>
    <row r="9950" spans="1:3" x14ac:dyDescent="0.2">
      <c r="A9950" s="996">
        <v>41803.5325357568</v>
      </c>
      <c r="B9950" s="1">
        <v>44.476128000000003</v>
      </c>
      <c r="C9950" s="1">
        <v>0.36359900000000001</v>
      </c>
    </row>
    <row r="9951" spans="1:3" x14ac:dyDescent="0.2">
      <c r="A9951" s="996">
        <v>41803.532535764003</v>
      </c>
      <c r="B9951" s="1">
        <v>44.879268000000003</v>
      </c>
      <c r="C9951" s="1">
        <v>0.36678899999999998</v>
      </c>
    </row>
    <row r="9952" spans="1:3" x14ac:dyDescent="0.2">
      <c r="A9952" s="997">
        <v>41803.532551406301</v>
      </c>
      <c r="B9952" s="1">
        <v>45.144553999999999</v>
      </c>
      <c r="C9952" s="1">
        <v>0.36888799999999999</v>
      </c>
    </row>
    <row r="9953" spans="1:3" x14ac:dyDescent="0.2">
      <c r="A9953" s="997">
        <v>41803.532551413497</v>
      </c>
      <c r="B9953" s="1">
        <v>45.351182999999999</v>
      </c>
      <c r="C9953" s="1">
        <v>0.37052299999999999</v>
      </c>
    </row>
    <row r="9954" spans="1:3" x14ac:dyDescent="0.2">
      <c r="A9954" s="997">
        <v>41803.532551420598</v>
      </c>
      <c r="B9954" s="1">
        <v>45.519877999999999</v>
      </c>
      <c r="C9954" s="1">
        <v>0.37185800000000002</v>
      </c>
    </row>
    <row r="9955" spans="1:3" x14ac:dyDescent="0.2">
      <c r="A9955" s="997">
        <v>41803.532551427801</v>
      </c>
      <c r="B9955" s="1">
        <v>45.534737999999997</v>
      </c>
      <c r="C9955" s="1">
        <v>0.371975</v>
      </c>
    </row>
    <row r="9956" spans="1:3" x14ac:dyDescent="0.2">
      <c r="A9956" s="997">
        <v>41803.532551434997</v>
      </c>
      <c r="B9956" s="1">
        <v>45.235394999999997</v>
      </c>
      <c r="C9956" s="1">
        <v>0.36960700000000002</v>
      </c>
    </row>
    <row r="9957" spans="1:3" x14ac:dyDescent="0.2">
      <c r="A9957" s="997">
        <v>41803.5325514422</v>
      </c>
      <c r="B9957" s="1">
        <v>44.826842999999997</v>
      </c>
      <c r="C9957" s="1">
        <v>0.36637399999999998</v>
      </c>
    </row>
    <row r="9958" spans="1:3" x14ac:dyDescent="0.2">
      <c r="A9958" s="997">
        <v>41803.532551449403</v>
      </c>
      <c r="B9958" s="1">
        <v>44.655929999999998</v>
      </c>
      <c r="C9958" s="1">
        <v>0.36502200000000001</v>
      </c>
    </row>
    <row r="9959" spans="1:3" x14ac:dyDescent="0.2">
      <c r="A9959" s="997">
        <v>41803.532551456497</v>
      </c>
      <c r="B9959" s="1">
        <v>44.628359000000003</v>
      </c>
      <c r="C9959" s="1">
        <v>0.36480299999999999</v>
      </c>
    </row>
    <row r="9960" spans="1:3" x14ac:dyDescent="0.2">
      <c r="A9960" s="997">
        <v>41803.532551463701</v>
      </c>
      <c r="B9960" s="1">
        <v>44.539873999999998</v>
      </c>
      <c r="C9960" s="1">
        <v>0.36410300000000001</v>
      </c>
    </row>
    <row r="9961" spans="1:3" x14ac:dyDescent="0.2">
      <c r="A9961" s="997">
        <v>41803.532551470897</v>
      </c>
      <c r="B9961" s="1">
        <v>44.291865999999999</v>
      </c>
      <c r="C9961" s="1">
        <v>0.36214099999999999</v>
      </c>
    </row>
    <row r="9962" spans="1:3" x14ac:dyDescent="0.2">
      <c r="A9962" s="998">
        <v>41803.532567506802</v>
      </c>
      <c r="B9962" s="1">
        <v>44.032291000000001</v>
      </c>
      <c r="C9962" s="1">
        <v>0.36008699999999999</v>
      </c>
    </row>
    <row r="9963" spans="1:3" x14ac:dyDescent="0.2">
      <c r="A9963" s="998">
        <v>41803.532567513903</v>
      </c>
      <c r="B9963" s="1">
        <v>43.862482</v>
      </c>
      <c r="C9963" s="1">
        <v>0.35874299999999998</v>
      </c>
    </row>
    <row r="9964" spans="1:3" x14ac:dyDescent="0.2">
      <c r="A9964" s="998">
        <v>41803.532567521099</v>
      </c>
      <c r="B9964" s="1">
        <v>43.679862999999997</v>
      </c>
      <c r="C9964" s="1">
        <v>0.357298</v>
      </c>
    </row>
    <row r="9965" spans="1:3" x14ac:dyDescent="0.2">
      <c r="A9965" s="998">
        <v>41803.532567528302</v>
      </c>
      <c r="B9965" s="1">
        <v>43.34169</v>
      </c>
      <c r="C9965" s="1">
        <v>0.35462199999999999</v>
      </c>
    </row>
    <row r="9966" spans="1:3" x14ac:dyDescent="0.2">
      <c r="A9966" s="998">
        <v>41803.532567535498</v>
      </c>
      <c r="B9966" s="1">
        <v>42.909120999999999</v>
      </c>
      <c r="C9966" s="1">
        <v>0.35120000000000001</v>
      </c>
    </row>
    <row r="9967" spans="1:3" x14ac:dyDescent="0.2">
      <c r="A9967" s="998">
        <v>41803.532567542599</v>
      </c>
      <c r="B9967" s="1">
        <v>42.506287</v>
      </c>
      <c r="C9967" s="1">
        <v>0.34801199999999999</v>
      </c>
    </row>
    <row r="9968" spans="1:3" x14ac:dyDescent="0.2">
      <c r="A9968" s="998">
        <v>41803.532567549802</v>
      </c>
      <c r="B9968" s="1">
        <v>42.195416000000002</v>
      </c>
      <c r="C9968" s="1">
        <v>0.34555200000000003</v>
      </c>
    </row>
    <row r="9969" spans="1:3" x14ac:dyDescent="0.2">
      <c r="A9969" s="998">
        <v>41803.532567556998</v>
      </c>
      <c r="B9969" s="1">
        <v>41.952849999999998</v>
      </c>
      <c r="C9969" s="1">
        <v>0.34363300000000002</v>
      </c>
    </row>
    <row r="9970" spans="1:3" x14ac:dyDescent="0.2">
      <c r="A9970" s="998">
        <v>41803.532567564202</v>
      </c>
      <c r="B9970" s="1">
        <v>41.747495000000001</v>
      </c>
      <c r="C9970" s="1">
        <v>0.34200799999999998</v>
      </c>
    </row>
    <row r="9971" spans="1:3" x14ac:dyDescent="0.2">
      <c r="A9971" s="998">
        <v>41803.532567571303</v>
      </c>
      <c r="B9971" s="1">
        <v>41.581049</v>
      </c>
      <c r="C9971" s="1">
        <v>0.34069100000000002</v>
      </c>
    </row>
    <row r="9972" spans="1:3" x14ac:dyDescent="0.2">
      <c r="A9972" s="999">
        <v>41803.5325830285</v>
      </c>
      <c r="B9972" s="1">
        <v>41.517088000000001</v>
      </c>
      <c r="C9972" s="1">
        <v>0.34018500000000002</v>
      </c>
    </row>
    <row r="9973" spans="1:3" x14ac:dyDescent="0.2">
      <c r="A9973" s="999">
        <v>41803.532583035703</v>
      </c>
      <c r="B9973" s="1">
        <v>41.553271000000002</v>
      </c>
      <c r="C9973" s="1">
        <v>0.34047100000000002</v>
      </c>
    </row>
    <row r="9974" spans="1:3" x14ac:dyDescent="0.2">
      <c r="A9974" s="999">
        <v>41803.532583042797</v>
      </c>
      <c r="B9974" s="1">
        <v>41.605173000000001</v>
      </c>
      <c r="C9974" s="1">
        <v>0.34088200000000002</v>
      </c>
    </row>
    <row r="9975" spans="1:3" x14ac:dyDescent="0.2">
      <c r="A9975" s="999">
        <v>41803.532583050001</v>
      </c>
      <c r="B9975" s="1">
        <v>41.607782999999998</v>
      </c>
      <c r="C9975" s="1">
        <v>0.34090300000000001</v>
      </c>
    </row>
    <row r="9976" spans="1:3" x14ac:dyDescent="0.2">
      <c r="A9976" s="999">
        <v>41803.532583057196</v>
      </c>
      <c r="B9976" s="1">
        <v>41.604804999999999</v>
      </c>
      <c r="C9976" s="1">
        <v>0.34087899999999999</v>
      </c>
    </row>
    <row r="9977" spans="1:3" x14ac:dyDescent="0.2">
      <c r="A9977" s="999">
        <v>41803.5325830644</v>
      </c>
      <c r="B9977" s="1">
        <v>41.672612000000001</v>
      </c>
      <c r="C9977" s="1">
        <v>0.341416</v>
      </c>
    </row>
    <row r="9978" spans="1:3" x14ac:dyDescent="0.2">
      <c r="A9978" s="999">
        <v>41803.532583071501</v>
      </c>
      <c r="B9978" s="1">
        <v>41.821519000000002</v>
      </c>
      <c r="C9978" s="1">
        <v>0.34259400000000001</v>
      </c>
    </row>
    <row r="9979" spans="1:3" x14ac:dyDescent="0.2">
      <c r="A9979" s="999">
        <v>41803.532583078697</v>
      </c>
      <c r="B9979" s="1">
        <v>41.901460999999998</v>
      </c>
      <c r="C9979" s="1">
        <v>0.34322599999999998</v>
      </c>
    </row>
    <row r="9980" spans="1:3" x14ac:dyDescent="0.2">
      <c r="A9980" s="999">
        <v>41803.5325830859</v>
      </c>
      <c r="B9980" s="1">
        <v>41.880682999999998</v>
      </c>
      <c r="C9980" s="1">
        <v>0.34306199999999998</v>
      </c>
    </row>
    <row r="9981" spans="1:3" x14ac:dyDescent="0.2">
      <c r="A9981" s="999">
        <v>41803.532583093103</v>
      </c>
      <c r="B9981" s="1">
        <v>41.878672000000002</v>
      </c>
      <c r="C9981" s="1">
        <v>0.34304600000000002</v>
      </c>
    </row>
    <row r="9982" spans="1:3" x14ac:dyDescent="0.2">
      <c r="A9982" s="1000">
        <v>41803.5325990942</v>
      </c>
      <c r="B9982" s="1">
        <v>42.015735999999997</v>
      </c>
      <c r="C9982" s="1">
        <v>0.34413100000000002</v>
      </c>
    </row>
    <row r="9983" spans="1:3" x14ac:dyDescent="0.2">
      <c r="A9983" s="1000">
        <v>41803.532599101403</v>
      </c>
      <c r="B9983" s="1">
        <v>42.262808</v>
      </c>
      <c r="C9983" s="1">
        <v>0.346086</v>
      </c>
    </row>
    <row r="9984" spans="1:3" x14ac:dyDescent="0.2">
      <c r="A9984" s="1000">
        <v>41803.532599108599</v>
      </c>
      <c r="B9984" s="1">
        <v>42.462060000000001</v>
      </c>
      <c r="C9984" s="1">
        <v>0.34766200000000003</v>
      </c>
    </row>
    <row r="9985" spans="1:3" x14ac:dyDescent="0.2">
      <c r="A9985" s="1000">
        <v>41803.532599115701</v>
      </c>
      <c r="B9985" s="1">
        <v>42.549562000000002</v>
      </c>
      <c r="C9985" s="1">
        <v>0.34835500000000003</v>
      </c>
    </row>
    <row r="9986" spans="1:3" x14ac:dyDescent="0.2">
      <c r="A9986" s="1000">
        <v>41803.532599122896</v>
      </c>
      <c r="B9986" s="1">
        <v>42.703828000000001</v>
      </c>
      <c r="C9986" s="1">
        <v>0.34957500000000002</v>
      </c>
    </row>
    <row r="9987" spans="1:3" x14ac:dyDescent="0.2">
      <c r="A9987" s="1000">
        <v>41803.5325991301</v>
      </c>
      <c r="B9987" s="1">
        <v>43.048679</v>
      </c>
      <c r="C9987" s="1">
        <v>0.35230400000000001</v>
      </c>
    </row>
    <row r="9988" spans="1:3" x14ac:dyDescent="0.2">
      <c r="A9988" s="1000">
        <v>41803.532599137303</v>
      </c>
      <c r="B9988" s="1">
        <v>43.448680000000003</v>
      </c>
      <c r="C9988" s="1">
        <v>0.35546899999999998</v>
      </c>
    </row>
    <row r="9989" spans="1:3" x14ac:dyDescent="0.2">
      <c r="A9989" s="1000">
        <v>41803.532599144397</v>
      </c>
      <c r="B9989" s="1">
        <v>43.705376999999999</v>
      </c>
      <c r="C9989" s="1">
        <v>0.35749999999999998</v>
      </c>
    </row>
    <row r="9990" spans="1:3" x14ac:dyDescent="0.2">
      <c r="A9990" s="1000">
        <v>41803.5325991516</v>
      </c>
      <c r="B9990" s="1">
        <v>43.738090999999997</v>
      </c>
      <c r="C9990" s="1">
        <v>0.35775899999999999</v>
      </c>
    </row>
    <row r="9991" spans="1:3" x14ac:dyDescent="0.2">
      <c r="A9991" s="1000">
        <v>41803.532599158803</v>
      </c>
      <c r="B9991" s="1">
        <v>43.740892000000002</v>
      </c>
      <c r="C9991" s="1">
        <v>0.35778100000000002</v>
      </c>
    </row>
    <row r="9992" spans="1:3" x14ac:dyDescent="0.2">
      <c r="A9992" s="1001">
        <v>41803.5326141529</v>
      </c>
      <c r="B9992" s="1">
        <v>43.720629000000002</v>
      </c>
      <c r="C9992" s="1">
        <v>0.35762100000000002</v>
      </c>
    </row>
    <row r="9993" spans="1:3" x14ac:dyDescent="0.2">
      <c r="A9993" s="1001">
        <v>41803.532614160104</v>
      </c>
      <c r="B9993" s="1">
        <v>43.629050999999997</v>
      </c>
      <c r="C9993" s="1">
        <v>0.35689599999999999</v>
      </c>
    </row>
    <row r="9994" spans="1:3" x14ac:dyDescent="0.2">
      <c r="A9994" s="1001">
        <v>41803.532614167299</v>
      </c>
      <c r="B9994" s="1">
        <v>43.407730999999998</v>
      </c>
      <c r="C9994" s="1">
        <v>0.35514499999999999</v>
      </c>
    </row>
    <row r="9995" spans="1:3" x14ac:dyDescent="0.2">
      <c r="A9995" s="1001">
        <v>41803.532614174503</v>
      </c>
      <c r="B9995" s="1">
        <v>43.102516000000001</v>
      </c>
      <c r="C9995" s="1">
        <v>0.35272999999999999</v>
      </c>
    </row>
    <row r="9996" spans="1:3" x14ac:dyDescent="0.2">
      <c r="A9996" s="1001">
        <v>41803.532614181597</v>
      </c>
      <c r="B9996" s="1">
        <v>42.774450999999999</v>
      </c>
      <c r="C9996" s="1">
        <v>0.350134</v>
      </c>
    </row>
    <row r="9997" spans="1:3" x14ac:dyDescent="0.2">
      <c r="A9997" s="1001">
        <v>41803.5326141888</v>
      </c>
      <c r="B9997" s="1">
        <v>42.457715999999998</v>
      </c>
      <c r="C9997" s="1">
        <v>0.34762799999999999</v>
      </c>
    </row>
    <row r="9998" spans="1:3" x14ac:dyDescent="0.2">
      <c r="A9998" s="1001">
        <v>41803.532614196003</v>
      </c>
      <c r="B9998" s="1">
        <v>42.125321</v>
      </c>
      <c r="C9998" s="1">
        <v>0.34499800000000003</v>
      </c>
    </row>
    <row r="9999" spans="1:3" x14ac:dyDescent="0.2">
      <c r="A9999" s="1001">
        <v>41803.532614203199</v>
      </c>
      <c r="B9999" s="1">
        <v>42.070248999999997</v>
      </c>
      <c r="C9999" s="1">
        <v>0.34456199999999998</v>
      </c>
    </row>
    <row r="10000" spans="1:3" x14ac:dyDescent="0.2">
      <c r="A10000" s="1001">
        <v>41803.532614210402</v>
      </c>
      <c r="B10000" s="1">
        <v>42.166508999999998</v>
      </c>
      <c r="C10000" s="1">
        <v>0.34532400000000002</v>
      </c>
    </row>
    <row r="10001" spans="1:3" x14ac:dyDescent="0.2">
      <c r="A10001" s="1001">
        <v>41803.532614217504</v>
      </c>
      <c r="B10001" s="1">
        <v>42.116762999999999</v>
      </c>
      <c r="C10001" s="1">
        <v>0.34493000000000001</v>
      </c>
    </row>
    <row r="10002" spans="1:3" x14ac:dyDescent="0.2">
      <c r="A10002" s="1002">
        <v>41803.532630311303</v>
      </c>
      <c r="B10002" s="1">
        <v>42.102539999999998</v>
      </c>
      <c r="C10002" s="1">
        <v>0.34481800000000001</v>
      </c>
    </row>
    <row r="10003" spans="1:3" x14ac:dyDescent="0.2">
      <c r="A10003" s="1002">
        <v>41803.532630318499</v>
      </c>
      <c r="B10003" s="1">
        <v>42.139144999999999</v>
      </c>
      <c r="C10003" s="1">
        <v>0.345107</v>
      </c>
    </row>
    <row r="10004" spans="1:3" x14ac:dyDescent="0.2">
      <c r="A10004" s="1002">
        <v>41803.532630325601</v>
      </c>
      <c r="B10004" s="1">
        <v>42.260137</v>
      </c>
      <c r="C10004" s="1">
        <v>0.34606500000000001</v>
      </c>
    </row>
    <row r="10005" spans="1:3" x14ac:dyDescent="0.2">
      <c r="A10005" s="1002">
        <v>41803.532630332797</v>
      </c>
      <c r="B10005" s="1">
        <v>42.419437000000002</v>
      </c>
      <c r="C10005" s="1">
        <v>0.34732499999999999</v>
      </c>
    </row>
    <row r="10006" spans="1:3" x14ac:dyDescent="0.2">
      <c r="A10006" s="1002">
        <v>41803.53263034</v>
      </c>
      <c r="B10006" s="1">
        <v>42.382525000000001</v>
      </c>
      <c r="C10006" s="1">
        <v>0.34703299999999998</v>
      </c>
    </row>
    <row r="10007" spans="1:3" x14ac:dyDescent="0.2">
      <c r="A10007" s="1002">
        <v>41803.532630347203</v>
      </c>
      <c r="B10007" s="1">
        <v>42.228375</v>
      </c>
      <c r="C10007" s="1">
        <v>0.34581299999999998</v>
      </c>
    </row>
    <row r="10008" spans="1:3" x14ac:dyDescent="0.2">
      <c r="A10008" s="1002">
        <v>41803.532630354297</v>
      </c>
      <c r="B10008" s="1">
        <v>42.197772000000001</v>
      </c>
      <c r="C10008" s="1">
        <v>0.34557100000000002</v>
      </c>
    </row>
    <row r="10009" spans="1:3" x14ac:dyDescent="0.2">
      <c r="A10009" s="1002">
        <v>41803.5326303615</v>
      </c>
      <c r="B10009" s="1">
        <v>41.942824999999999</v>
      </c>
      <c r="C10009" s="1">
        <v>0.34355400000000003</v>
      </c>
    </row>
    <row r="10010" spans="1:3" x14ac:dyDescent="0.2">
      <c r="A10010" s="1002">
        <v>41803.532630368703</v>
      </c>
      <c r="B10010" s="1">
        <v>41.829172</v>
      </c>
      <c r="C10010" s="1">
        <v>0.34265400000000001</v>
      </c>
    </row>
    <row r="10011" spans="1:3" x14ac:dyDescent="0.2">
      <c r="A10011" s="1002">
        <v>41803.532630375899</v>
      </c>
      <c r="B10011" s="1">
        <v>41.983213999999997</v>
      </c>
      <c r="C10011" s="1">
        <v>0.34387299999999998</v>
      </c>
    </row>
    <row r="10012" spans="1:3" x14ac:dyDescent="0.2">
      <c r="A10012" s="1003">
        <v>41803.532646932603</v>
      </c>
      <c r="B10012" s="1">
        <v>42.031970000000001</v>
      </c>
      <c r="C10012" s="1">
        <v>0.34425899999999998</v>
      </c>
    </row>
    <row r="10013" spans="1:3" x14ac:dyDescent="0.2">
      <c r="A10013" s="1003">
        <v>41803.532646939799</v>
      </c>
      <c r="B10013" s="1">
        <v>41.902473999999998</v>
      </c>
      <c r="C10013" s="1">
        <v>0.34323399999999998</v>
      </c>
    </row>
    <row r="10014" spans="1:3" x14ac:dyDescent="0.2">
      <c r="A10014" s="1003">
        <v>41803.5326469469</v>
      </c>
      <c r="B10014" s="1">
        <v>41.820092000000002</v>
      </c>
      <c r="C10014" s="1">
        <v>0.34258300000000003</v>
      </c>
    </row>
    <row r="10015" spans="1:3" x14ac:dyDescent="0.2">
      <c r="A10015" s="1003">
        <v>41803.532646954103</v>
      </c>
      <c r="B10015" s="1">
        <v>41.945796000000001</v>
      </c>
      <c r="C10015" s="1">
        <v>0.34357700000000002</v>
      </c>
    </row>
    <row r="10016" spans="1:3" x14ac:dyDescent="0.2">
      <c r="A10016" s="1003">
        <v>41803.532646961299</v>
      </c>
      <c r="B10016" s="1">
        <v>42.304279000000001</v>
      </c>
      <c r="C10016" s="1">
        <v>0.346414</v>
      </c>
    </row>
    <row r="10017" spans="1:3" x14ac:dyDescent="0.2">
      <c r="A10017" s="1003">
        <v>41803.532646968502</v>
      </c>
      <c r="B10017" s="1">
        <v>42.340670000000003</v>
      </c>
      <c r="C10017" s="1">
        <v>0.34670200000000001</v>
      </c>
    </row>
    <row r="10018" spans="1:3" x14ac:dyDescent="0.2">
      <c r="A10018" s="1003">
        <v>41803.532646975596</v>
      </c>
      <c r="B10018" s="1">
        <v>42.015345000000003</v>
      </c>
      <c r="C10018" s="1">
        <v>0.34412799999999999</v>
      </c>
    </row>
    <row r="10019" spans="1:3" x14ac:dyDescent="0.2">
      <c r="A10019" s="1003">
        <v>41803.5326469828</v>
      </c>
      <c r="B10019" s="1">
        <v>42.036766999999998</v>
      </c>
      <c r="C10019" s="1">
        <v>0.34429700000000002</v>
      </c>
    </row>
    <row r="10020" spans="1:3" x14ac:dyDescent="0.2">
      <c r="A10020" s="1003">
        <v>41803.532646990003</v>
      </c>
      <c r="B10020" s="1">
        <v>42.363864999999997</v>
      </c>
      <c r="C10020" s="1">
        <v>0.346885</v>
      </c>
    </row>
    <row r="10021" spans="1:3" x14ac:dyDescent="0.2">
      <c r="A10021" s="1003">
        <v>41803.532646997199</v>
      </c>
      <c r="B10021" s="1">
        <v>42.506025999999999</v>
      </c>
      <c r="C10021" s="1">
        <v>0.34800999999999999</v>
      </c>
    </row>
    <row r="10022" spans="1:3" x14ac:dyDescent="0.2">
      <c r="A10022" s="1004">
        <v>41803.532663172002</v>
      </c>
      <c r="B10022" s="1">
        <v>42.341521999999998</v>
      </c>
      <c r="C10022" s="1">
        <v>0.34670800000000002</v>
      </c>
    </row>
    <row r="10023" spans="1:3" x14ac:dyDescent="0.2">
      <c r="A10023" s="1004">
        <v>41803.532663179103</v>
      </c>
      <c r="B10023" s="1">
        <v>42.247079999999997</v>
      </c>
      <c r="C10023" s="1">
        <v>0.34596100000000002</v>
      </c>
    </row>
    <row r="10024" spans="1:3" x14ac:dyDescent="0.2">
      <c r="A10024" s="1004">
        <v>41803.532663186299</v>
      </c>
      <c r="B10024" s="1">
        <v>42.561767000000003</v>
      </c>
      <c r="C10024" s="1">
        <v>0.34845100000000001</v>
      </c>
    </row>
    <row r="10025" spans="1:3" x14ac:dyDescent="0.2">
      <c r="A10025" s="1004">
        <v>41803.532663193502</v>
      </c>
      <c r="B10025" s="1">
        <v>43.001266999999999</v>
      </c>
      <c r="C10025" s="1">
        <v>0.35192899999999999</v>
      </c>
    </row>
    <row r="10026" spans="1:3" x14ac:dyDescent="0.2">
      <c r="A10026" s="1004">
        <v>41803.532663200698</v>
      </c>
      <c r="B10026" s="1">
        <v>43.008935000000001</v>
      </c>
      <c r="C10026" s="1">
        <v>0.351989</v>
      </c>
    </row>
    <row r="10027" spans="1:3" x14ac:dyDescent="0.2">
      <c r="A10027" s="1004">
        <v>41803.532663207799</v>
      </c>
      <c r="B10027" s="1">
        <v>42.805829000000003</v>
      </c>
      <c r="C10027" s="1">
        <v>0.35038200000000003</v>
      </c>
    </row>
    <row r="10028" spans="1:3" x14ac:dyDescent="0.2">
      <c r="A10028" s="1004">
        <v>41803.532663215003</v>
      </c>
      <c r="B10028" s="1">
        <v>42.912613</v>
      </c>
      <c r="C10028" s="1">
        <v>0.35122700000000001</v>
      </c>
    </row>
    <row r="10029" spans="1:3" x14ac:dyDescent="0.2">
      <c r="A10029" s="1004">
        <v>41803.532663222199</v>
      </c>
      <c r="B10029" s="1">
        <v>43.252836000000002</v>
      </c>
      <c r="C10029" s="1">
        <v>0.35391899999999998</v>
      </c>
    </row>
    <row r="10030" spans="1:3" x14ac:dyDescent="0.2">
      <c r="A10030" s="1004">
        <v>41803.532663229402</v>
      </c>
      <c r="B10030" s="1">
        <v>43.382862000000003</v>
      </c>
      <c r="C10030" s="1">
        <v>0.35494799999999999</v>
      </c>
    </row>
    <row r="10031" spans="1:3" x14ac:dyDescent="0.2">
      <c r="A10031" s="1004">
        <v>41803.532663236503</v>
      </c>
      <c r="B10031" s="1">
        <v>43.136280999999997</v>
      </c>
      <c r="C10031" s="1">
        <v>0.35299700000000001</v>
      </c>
    </row>
    <row r="10032" spans="1:3" x14ac:dyDescent="0.2">
      <c r="A10032" s="1005">
        <v>41803.5326786242</v>
      </c>
      <c r="B10032" s="1">
        <v>42.859197999999999</v>
      </c>
      <c r="C10032" s="1">
        <v>0.35080499999999998</v>
      </c>
    </row>
    <row r="10033" spans="1:3" x14ac:dyDescent="0.2">
      <c r="A10033" s="1005">
        <v>41803.532678631404</v>
      </c>
      <c r="B10033" s="1">
        <v>42.831780999999999</v>
      </c>
      <c r="C10033" s="1">
        <v>0.35058800000000001</v>
      </c>
    </row>
    <row r="10034" spans="1:3" x14ac:dyDescent="0.2">
      <c r="A10034" s="1005">
        <v>41803.532678638599</v>
      </c>
      <c r="B10034" s="1">
        <v>42.941228000000002</v>
      </c>
      <c r="C10034" s="1">
        <v>0.35145399999999999</v>
      </c>
    </row>
    <row r="10035" spans="1:3" x14ac:dyDescent="0.2">
      <c r="A10035" s="1005">
        <v>41803.532678645803</v>
      </c>
      <c r="B10035" s="1">
        <v>42.859397999999999</v>
      </c>
      <c r="C10035" s="1">
        <v>0.35080600000000001</v>
      </c>
    </row>
    <row r="10036" spans="1:3" x14ac:dyDescent="0.2">
      <c r="A10036" s="1005">
        <v>41803.532678652897</v>
      </c>
      <c r="B10036" s="1">
        <v>42.616455999999999</v>
      </c>
      <c r="C10036" s="1">
        <v>0.34888400000000003</v>
      </c>
    </row>
    <row r="10037" spans="1:3" x14ac:dyDescent="0.2">
      <c r="A10037" s="1005">
        <v>41803.5326786601</v>
      </c>
      <c r="B10037" s="1">
        <v>42.511560000000003</v>
      </c>
      <c r="C10037" s="1">
        <v>0.34805399999999997</v>
      </c>
    </row>
    <row r="10038" spans="1:3" x14ac:dyDescent="0.2">
      <c r="A10038" s="1005">
        <v>41803.532678667303</v>
      </c>
      <c r="B10038" s="1">
        <v>42.654358000000002</v>
      </c>
      <c r="C10038" s="1">
        <v>0.34918399999999999</v>
      </c>
    </row>
    <row r="10039" spans="1:3" x14ac:dyDescent="0.2">
      <c r="A10039" s="1005">
        <v>41803.532678674499</v>
      </c>
      <c r="B10039" s="1">
        <v>42.873973999999997</v>
      </c>
      <c r="C10039" s="1">
        <v>0.35092200000000001</v>
      </c>
    </row>
    <row r="10040" spans="1:3" x14ac:dyDescent="0.2">
      <c r="A10040" s="1005">
        <v>41803.5326786816</v>
      </c>
      <c r="B10040" s="1">
        <v>43.048794000000001</v>
      </c>
      <c r="C10040" s="1">
        <v>0.35230499999999998</v>
      </c>
    </row>
    <row r="10041" spans="1:3" x14ac:dyDescent="0.2">
      <c r="A10041" s="1005">
        <v>41803.532678688804</v>
      </c>
      <c r="B10041" s="1">
        <v>43.089221999999999</v>
      </c>
      <c r="C10041" s="1">
        <v>0.35262500000000002</v>
      </c>
    </row>
    <row r="10042" spans="1:3" x14ac:dyDescent="0.2">
      <c r="A10042" s="1006">
        <v>41803.532694794099</v>
      </c>
      <c r="B10042" s="1">
        <v>43.144010999999999</v>
      </c>
      <c r="C10042" s="1">
        <v>0.35305799999999998</v>
      </c>
    </row>
    <row r="10043" spans="1:3" x14ac:dyDescent="0.2">
      <c r="A10043" s="1006">
        <v>41803.532694801303</v>
      </c>
      <c r="B10043" s="1">
        <v>43.311270999999998</v>
      </c>
      <c r="C10043" s="1">
        <v>0.35438199999999997</v>
      </c>
    </row>
    <row r="10044" spans="1:3" x14ac:dyDescent="0.2">
      <c r="A10044" s="1006">
        <v>41803.532694808498</v>
      </c>
      <c r="B10044" s="1">
        <v>43.508336</v>
      </c>
      <c r="C10044" s="1">
        <v>0.35594100000000001</v>
      </c>
    </row>
    <row r="10045" spans="1:3" x14ac:dyDescent="0.2">
      <c r="A10045" s="1006">
        <v>41803.532694815702</v>
      </c>
      <c r="B10045" s="1">
        <v>43.626517999999997</v>
      </c>
      <c r="C10045" s="1">
        <v>0.35687600000000003</v>
      </c>
    </row>
    <row r="10046" spans="1:3" x14ac:dyDescent="0.2">
      <c r="A10046" s="1006">
        <v>41803.532694822803</v>
      </c>
      <c r="B10046" s="1">
        <v>43.643450000000001</v>
      </c>
      <c r="C10046" s="1">
        <v>0.35700999999999999</v>
      </c>
    </row>
    <row r="10047" spans="1:3" x14ac:dyDescent="0.2">
      <c r="A10047" s="1006">
        <v>41803.532694829999</v>
      </c>
      <c r="B10047" s="1">
        <v>43.629334999999998</v>
      </c>
      <c r="C10047" s="1">
        <v>0.35689799999999999</v>
      </c>
    </row>
    <row r="10048" spans="1:3" x14ac:dyDescent="0.2">
      <c r="A10048" s="1006">
        <v>41803.532694837202</v>
      </c>
      <c r="B10048" s="1">
        <v>43.726768999999997</v>
      </c>
      <c r="C10048" s="1">
        <v>0.35766900000000001</v>
      </c>
    </row>
    <row r="10049" spans="1:3" x14ac:dyDescent="0.2">
      <c r="A10049" s="1006">
        <v>41803.532694844398</v>
      </c>
      <c r="B10049" s="1">
        <v>43.834620000000001</v>
      </c>
      <c r="C10049" s="1">
        <v>0.35852299999999998</v>
      </c>
    </row>
    <row r="10050" spans="1:3" x14ac:dyDescent="0.2">
      <c r="A10050" s="1006">
        <v>41803.532694851499</v>
      </c>
      <c r="B10050" s="1">
        <v>43.841220999999997</v>
      </c>
      <c r="C10050" s="1">
        <v>0.35857499999999998</v>
      </c>
    </row>
    <row r="10051" spans="1:3" x14ac:dyDescent="0.2">
      <c r="A10051" s="1006">
        <v>41803.532694858703</v>
      </c>
      <c r="B10051" s="1">
        <v>43.767012999999999</v>
      </c>
      <c r="C10051" s="1">
        <v>0.35798799999999997</v>
      </c>
    </row>
    <row r="10052" spans="1:3" x14ac:dyDescent="0.2">
      <c r="A10052" s="1007">
        <v>41803.532710501102</v>
      </c>
      <c r="B10052" s="1">
        <v>43.630592999999998</v>
      </c>
      <c r="C10052" s="1">
        <v>0.356908</v>
      </c>
    </row>
    <row r="10053" spans="1:3" x14ac:dyDescent="0.2">
      <c r="A10053" s="1007">
        <v>41803.532710508203</v>
      </c>
      <c r="B10053" s="1">
        <v>43.585507</v>
      </c>
      <c r="C10053" s="1">
        <v>0.35655199999999998</v>
      </c>
    </row>
    <row r="10054" spans="1:3" x14ac:dyDescent="0.2">
      <c r="A10054" s="1007">
        <v>41803.532710515399</v>
      </c>
      <c r="B10054" s="1">
        <v>43.602100999999998</v>
      </c>
      <c r="C10054" s="1">
        <v>0.35668299999999997</v>
      </c>
    </row>
    <row r="10055" spans="1:3" x14ac:dyDescent="0.2">
      <c r="A10055" s="1007">
        <v>41803.532710522602</v>
      </c>
      <c r="B10055" s="1">
        <v>43.535299999999999</v>
      </c>
      <c r="C10055" s="1">
        <v>0.35615400000000003</v>
      </c>
    </row>
    <row r="10056" spans="1:3" x14ac:dyDescent="0.2">
      <c r="A10056" s="1007">
        <v>41803.532710529798</v>
      </c>
      <c r="B10056" s="1">
        <v>43.374809999999997</v>
      </c>
      <c r="C10056" s="1">
        <v>0.35488500000000001</v>
      </c>
    </row>
    <row r="10057" spans="1:3" x14ac:dyDescent="0.2">
      <c r="A10057" s="1007">
        <v>41803.5327105369</v>
      </c>
      <c r="B10057" s="1">
        <v>43.233685000000001</v>
      </c>
      <c r="C10057" s="1">
        <v>0.35376800000000003</v>
      </c>
    </row>
    <row r="10058" spans="1:3" x14ac:dyDescent="0.2">
      <c r="A10058" s="1007">
        <v>41803.532710544103</v>
      </c>
      <c r="B10058" s="1">
        <v>43.154242000000004</v>
      </c>
      <c r="C10058" s="1">
        <v>0.35313899999999998</v>
      </c>
    </row>
    <row r="10059" spans="1:3" x14ac:dyDescent="0.2">
      <c r="A10059" s="1007">
        <v>41803.532710551299</v>
      </c>
      <c r="B10059" s="1">
        <v>43.211618000000001</v>
      </c>
      <c r="C10059" s="1">
        <v>0.35359299999999999</v>
      </c>
    </row>
    <row r="10060" spans="1:3" x14ac:dyDescent="0.2">
      <c r="A10060" s="1007">
        <v>41803.532710558502</v>
      </c>
      <c r="B10060" s="1">
        <v>43.122342000000003</v>
      </c>
      <c r="C10060" s="1">
        <v>0.35288700000000001</v>
      </c>
    </row>
    <row r="10061" spans="1:3" x14ac:dyDescent="0.2">
      <c r="A10061" s="1007">
        <v>41803.532710565603</v>
      </c>
      <c r="B10061" s="1">
        <v>42.847538999999998</v>
      </c>
      <c r="C10061" s="1">
        <v>0.35071200000000002</v>
      </c>
    </row>
    <row r="10062" spans="1:3" x14ac:dyDescent="0.2">
      <c r="A10062" s="1008">
        <v>41803.532726925601</v>
      </c>
      <c r="B10062" s="1">
        <v>42.595753999999999</v>
      </c>
      <c r="C10062" s="1">
        <v>0.34871999999999997</v>
      </c>
    </row>
    <row r="10063" spans="1:3" x14ac:dyDescent="0.2">
      <c r="A10063" s="1008">
        <v>41803.532726932797</v>
      </c>
      <c r="B10063" s="1">
        <v>42.597712000000001</v>
      </c>
      <c r="C10063" s="1">
        <v>0.34873599999999999</v>
      </c>
    </row>
    <row r="10064" spans="1:3" x14ac:dyDescent="0.2">
      <c r="A10064" s="1008">
        <v>41803.532726939899</v>
      </c>
      <c r="B10064" s="1">
        <v>42.709508</v>
      </c>
      <c r="C10064" s="1">
        <v>0.34961999999999999</v>
      </c>
    </row>
    <row r="10065" spans="1:3" x14ac:dyDescent="0.2">
      <c r="A10065" s="1008">
        <v>41803.532726947102</v>
      </c>
      <c r="B10065" s="1">
        <v>42.672296000000003</v>
      </c>
      <c r="C10065" s="1">
        <v>0.34932600000000003</v>
      </c>
    </row>
    <row r="10066" spans="1:3" x14ac:dyDescent="0.2">
      <c r="A10066" s="1008">
        <v>41803.532726954298</v>
      </c>
      <c r="B10066" s="1">
        <v>42.432868999999997</v>
      </c>
      <c r="C10066" s="1">
        <v>0.34743099999999999</v>
      </c>
    </row>
    <row r="10067" spans="1:3" x14ac:dyDescent="0.2">
      <c r="A10067" s="1008">
        <v>41803.532726961501</v>
      </c>
      <c r="B10067" s="1">
        <v>42.342765</v>
      </c>
      <c r="C10067" s="1">
        <v>0.34671800000000003</v>
      </c>
    </row>
    <row r="10068" spans="1:3" x14ac:dyDescent="0.2">
      <c r="A10068" s="1008">
        <v>41803.532726968697</v>
      </c>
      <c r="B10068" s="1">
        <v>42.531809000000003</v>
      </c>
      <c r="C10068" s="1">
        <v>0.34821400000000002</v>
      </c>
    </row>
    <row r="10069" spans="1:3" x14ac:dyDescent="0.2">
      <c r="A10069" s="1008">
        <v>41803.532726975798</v>
      </c>
      <c r="B10069" s="1">
        <v>42.815669</v>
      </c>
      <c r="C10069" s="1">
        <v>0.35045999999999999</v>
      </c>
    </row>
    <row r="10070" spans="1:3" x14ac:dyDescent="0.2">
      <c r="A10070" s="1008">
        <v>41803.532726983001</v>
      </c>
      <c r="B10070" s="1">
        <v>42.822316999999998</v>
      </c>
      <c r="C10070" s="1">
        <v>0.35051300000000002</v>
      </c>
    </row>
    <row r="10071" spans="1:3" x14ac:dyDescent="0.2">
      <c r="A10071" s="1008">
        <v>41803.532726990197</v>
      </c>
      <c r="B10071" s="1">
        <v>42.623486999999997</v>
      </c>
      <c r="C10071" s="1">
        <v>0.34893999999999997</v>
      </c>
    </row>
    <row r="10072" spans="1:3" x14ac:dyDescent="0.2">
      <c r="A10072" s="1009">
        <v>41803.532742308402</v>
      </c>
      <c r="B10072" s="1">
        <v>42.594273000000001</v>
      </c>
      <c r="C10072" s="1">
        <v>0.34870800000000002</v>
      </c>
    </row>
    <row r="10073" spans="1:3" x14ac:dyDescent="0.2">
      <c r="A10073" s="1009">
        <v>41803.532742315598</v>
      </c>
      <c r="B10073" s="1">
        <v>42.837130999999999</v>
      </c>
      <c r="C10073" s="1">
        <v>0.35063</v>
      </c>
    </row>
    <row r="10074" spans="1:3" x14ac:dyDescent="0.2">
      <c r="A10074" s="1009">
        <v>41803.532742322801</v>
      </c>
      <c r="B10074" s="1">
        <v>43.021039000000002</v>
      </c>
      <c r="C10074" s="1">
        <v>0.35208499999999998</v>
      </c>
    </row>
    <row r="10075" spans="1:3" x14ac:dyDescent="0.2">
      <c r="A10075" s="1009">
        <v>41803.532742329997</v>
      </c>
      <c r="B10075" s="1">
        <v>42.890476</v>
      </c>
      <c r="C10075" s="1">
        <v>0.35105199999999998</v>
      </c>
    </row>
    <row r="10076" spans="1:3" x14ac:dyDescent="0.2">
      <c r="A10076" s="1009">
        <v>41803.532742337098</v>
      </c>
      <c r="B10076" s="1">
        <v>42.585799000000002</v>
      </c>
      <c r="C10076" s="1">
        <v>0.34864099999999998</v>
      </c>
    </row>
    <row r="10077" spans="1:3" x14ac:dyDescent="0.2">
      <c r="A10077" s="1009">
        <v>41803.532742344301</v>
      </c>
      <c r="B10077" s="1">
        <v>42.480159</v>
      </c>
      <c r="C10077" s="1">
        <v>0.34780499999999998</v>
      </c>
    </row>
    <row r="10078" spans="1:3" x14ac:dyDescent="0.2">
      <c r="A10078" s="1009">
        <v>41803.532742351497</v>
      </c>
      <c r="B10078" s="1">
        <v>42.558950000000003</v>
      </c>
      <c r="C10078" s="1">
        <v>0.34842899999999999</v>
      </c>
    </row>
    <row r="10079" spans="1:3" x14ac:dyDescent="0.2">
      <c r="A10079" s="1009">
        <v>41803.5327423587</v>
      </c>
      <c r="B10079" s="1">
        <v>42.439470999999998</v>
      </c>
      <c r="C10079" s="1">
        <v>0.34748400000000002</v>
      </c>
    </row>
    <row r="10080" spans="1:3" x14ac:dyDescent="0.2">
      <c r="A10080" s="1009">
        <v>41803.532742365802</v>
      </c>
      <c r="B10080" s="1">
        <v>41.948512999999998</v>
      </c>
      <c r="C10080" s="1">
        <v>0.34359899999999999</v>
      </c>
    </row>
    <row r="10081" spans="1:3" x14ac:dyDescent="0.2">
      <c r="A10081" s="1009">
        <v>41803.532742372998</v>
      </c>
      <c r="B10081" s="1">
        <v>41.435181</v>
      </c>
      <c r="C10081" s="1">
        <v>0.33953699999999998</v>
      </c>
    </row>
    <row r="10082" spans="1:3" x14ac:dyDescent="0.2">
      <c r="A10082" s="1010">
        <v>41803.5327572514</v>
      </c>
      <c r="B10082" s="1">
        <v>41.180280000000003</v>
      </c>
      <c r="C10082" s="1">
        <v>0.33751999999999999</v>
      </c>
    </row>
    <row r="10083" spans="1:3" x14ac:dyDescent="0.2">
      <c r="A10083" s="1010">
        <v>41803.532757258603</v>
      </c>
      <c r="B10083" s="1">
        <v>41.166486999999996</v>
      </c>
      <c r="C10083" s="1">
        <v>0.33741100000000002</v>
      </c>
    </row>
    <row r="10084" spans="1:3" x14ac:dyDescent="0.2">
      <c r="A10084" s="1010">
        <v>41803.532757265799</v>
      </c>
      <c r="B10084" s="1">
        <v>41.064093999999997</v>
      </c>
      <c r="C10084" s="1">
        <v>0.33660099999999998</v>
      </c>
    </row>
    <row r="10085" spans="1:3" x14ac:dyDescent="0.2">
      <c r="A10085" s="1010">
        <v>41803.5327572729</v>
      </c>
      <c r="B10085" s="1">
        <v>40.789788999999999</v>
      </c>
      <c r="C10085" s="1">
        <v>0.33443000000000001</v>
      </c>
    </row>
    <row r="10086" spans="1:3" x14ac:dyDescent="0.2">
      <c r="A10086" s="1010">
        <v>41803.532757280103</v>
      </c>
      <c r="B10086" s="1">
        <v>40.669634000000002</v>
      </c>
      <c r="C10086" s="1">
        <v>0.33347900000000003</v>
      </c>
    </row>
    <row r="10087" spans="1:3" x14ac:dyDescent="0.2">
      <c r="A10087" s="1010">
        <v>41803.532757287299</v>
      </c>
      <c r="B10087" s="1">
        <v>40.942343000000001</v>
      </c>
      <c r="C10087" s="1">
        <v>0.33563700000000002</v>
      </c>
    </row>
    <row r="10088" spans="1:3" x14ac:dyDescent="0.2">
      <c r="A10088" s="1010">
        <v>41803.532757294503</v>
      </c>
      <c r="B10088" s="1">
        <v>41.323023999999997</v>
      </c>
      <c r="C10088" s="1">
        <v>0.33864899999999998</v>
      </c>
    </row>
    <row r="10089" spans="1:3" x14ac:dyDescent="0.2">
      <c r="A10089" s="1010">
        <v>41803.532757301597</v>
      </c>
      <c r="B10089" s="1">
        <v>41.597028999999999</v>
      </c>
      <c r="C10089" s="1">
        <v>0.34081800000000001</v>
      </c>
    </row>
    <row r="10090" spans="1:3" x14ac:dyDescent="0.2">
      <c r="A10090" s="1010">
        <v>41803.5327573088</v>
      </c>
      <c r="B10090" s="1">
        <v>41.567501</v>
      </c>
      <c r="C10090" s="1">
        <v>0.340584</v>
      </c>
    </row>
    <row r="10091" spans="1:3" x14ac:dyDescent="0.2">
      <c r="A10091" s="1010">
        <v>41803.532757316003</v>
      </c>
      <c r="B10091" s="1">
        <v>41.507584999999999</v>
      </c>
      <c r="C10091" s="1">
        <v>0.34011000000000002</v>
      </c>
    </row>
    <row r="10092" spans="1:3" x14ac:dyDescent="0.2">
      <c r="A10092" s="1011">
        <v>41803.532773155101</v>
      </c>
      <c r="B10092" s="1">
        <v>41.556317999999997</v>
      </c>
      <c r="C10092" s="1">
        <v>0.34049499999999999</v>
      </c>
    </row>
    <row r="10093" spans="1:3" x14ac:dyDescent="0.2">
      <c r="A10093" s="1011">
        <v>41803.532773162297</v>
      </c>
      <c r="B10093" s="1">
        <v>41.668850999999997</v>
      </c>
      <c r="C10093" s="1">
        <v>0.34138600000000002</v>
      </c>
    </row>
    <row r="10094" spans="1:3" x14ac:dyDescent="0.2">
      <c r="A10094" s="1011">
        <v>41803.532773169398</v>
      </c>
      <c r="B10094" s="1">
        <v>41.711604000000001</v>
      </c>
      <c r="C10094" s="1">
        <v>0.34172400000000003</v>
      </c>
    </row>
    <row r="10095" spans="1:3" x14ac:dyDescent="0.2">
      <c r="A10095" s="1011">
        <v>41803.532773176601</v>
      </c>
      <c r="B10095" s="1">
        <v>41.715150000000001</v>
      </c>
      <c r="C10095" s="1">
        <v>0.341752</v>
      </c>
    </row>
    <row r="10096" spans="1:3" x14ac:dyDescent="0.2">
      <c r="A10096" s="1011">
        <v>41803.532773183797</v>
      </c>
      <c r="B10096" s="1">
        <v>41.739651000000002</v>
      </c>
      <c r="C10096" s="1">
        <v>0.34194600000000003</v>
      </c>
    </row>
    <row r="10097" spans="1:3" x14ac:dyDescent="0.2">
      <c r="A10097" s="1011">
        <v>41803.532773191</v>
      </c>
      <c r="B10097" s="1">
        <v>41.965114999999997</v>
      </c>
      <c r="C10097" s="1">
        <v>0.34372999999999998</v>
      </c>
    </row>
    <row r="10098" spans="1:3" x14ac:dyDescent="0.2">
      <c r="A10098" s="1011">
        <v>41803.532773198101</v>
      </c>
      <c r="B10098" s="1">
        <v>42.302199000000002</v>
      </c>
      <c r="C10098" s="1">
        <v>0.34639700000000001</v>
      </c>
    </row>
    <row r="10099" spans="1:3" x14ac:dyDescent="0.2">
      <c r="A10099" s="1011">
        <v>41803.532773205297</v>
      </c>
      <c r="B10099" s="1">
        <v>42.815485000000002</v>
      </c>
      <c r="C10099" s="1">
        <v>0.35045900000000002</v>
      </c>
    </row>
    <row r="10100" spans="1:3" x14ac:dyDescent="0.2">
      <c r="A10100" s="1011">
        <v>41803.532773212501</v>
      </c>
      <c r="B10100" s="1">
        <v>43.263229000000003</v>
      </c>
      <c r="C10100" s="1">
        <v>0.35400199999999998</v>
      </c>
    </row>
    <row r="10101" spans="1:3" x14ac:dyDescent="0.2">
      <c r="A10101" s="1011">
        <v>41803.532773219697</v>
      </c>
      <c r="B10101" s="1">
        <v>43.407915000000003</v>
      </c>
      <c r="C10101" s="1">
        <v>0.35514600000000002</v>
      </c>
    </row>
    <row r="10102" spans="1:3" x14ac:dyDescent="0.2">
      <c r="A10102" s="1012">
        <v>41803.532789371297</v>
      </c>
      <c r="B10102" s="1">
        <v>43.303955999999999</v>
      </c>
      <c r="C10102" s="1">
        <v>0.35432399999999997</v>
      </c>
    </row>
    <row r="10103" spans="1:3" x14ac:dyDescent="0.2">
      <c r="A10103" s="1012">
        <v>41803.5327893785</v>
      </c>
      <c r="B10103" s="1">
        <v>43.227736999999998</v>
      </c>
      <c r="C10103" s="1">
        <v>0.35372100000000001</v>
      </c>
    </row>
    <row r="10104" spans="1:3" x14ac:dyDescent="0.2">
      <c r="A10104" s="1012">
        <v>41803.532789385703</v>
      </c>
      <c r="B10104" s="1">
        <v>43.304538999999998</v>
      </c>
      <c r="C10104" s="1">
        <v>0.35432900000000001</v>
      </c>
    </row>
    <row r="10105" spans="1:3" x14ac:dyDescent="0.2">
      <c r="A10105" s="1012">
        <v>41803.532789392797</v>
      </c>
      <c r="B10105" s="1">
        <v>43.334966000000001</v>
      </c>
      <c r="C10105" s="1">
        <v>0.35456900000000002</v>
      </c>
    </row>
    <row r="10106" spans="1:3" x14ac:dyDescent="0.2">
      <c r="A10106" s="1012">
        <v>41803.5327894</v>
      </c>
      <c r="B10106" s="1">
        <v>42.998573</v>
      </c>
      <c r="C10106" s="1">
        <v>0.351908</v>
      </c>
    </row>
    <row r="10107" spans="1:3" x14ac:dyDescent="0.2">
      <c r="A10107" s="1012">
        <v>41803.532789407203</v>
      </c>
      <c r="B10107" s="1">
        <v>42.534433999999997</v>
      </c>
      <c r="C10107" s="1">
        <v>0.34823500000000002</v>
      </c>
    </row>
    <row r="10108" spans="1:3" x14ac:dyDescent="0.2">
      <c r="A10108" s="1012">
        <v>41803.532789414399</v>
      </c>
      <c r="B10108" s="1">
        <v>42.424142000000003</v>
      </c>
      <c r="C10108" s="1">
        <v>0.347362</v>
      </c>
    </row>
    <row r="10109" spans="1:3" x14ac:dyDescent="0.2">
      <c r="A10109" s="1012">
        <v>41803.532789421501</v>
      </c>
      <c r="B10109" s="1">
        <v>42.776938000000001</v>
      </c>
      <c r="C10109" s="1">
        <v>0.35015400000000002</v>
      </c>
    </row>
    <row r="10110" spans="1:3" x14ac:dyDescent="0.2">
      <c r="A10110" s="1012">
        <v>41803.532789428697</v>
      </c>
      <c r="B10110" s="1">
        <v>43.097380999999999</v>
      </c>
      <c r="C10110" s="1">
        <v>0.35268899999999997</v>
      </c>
    </row>
    <row r="10111" spans="1:3" x14ac:dyDescent="0.2">
      <c r="A10111" s="1012">
        <v>41803.5327894359</v>
      </c>
      <c r="B10111" s="1">
        <v>42.974854999999998</v>
      </c>
      <c r="C10111" s="1">
        <v>0.35171999999999998</v>
      </c>
    </row>
    <row r="10112" spans="1:3" x14ac:dyDescent="0.2">
      <c r="A10112" s="1013">
        <v>41803.532806201001</v>
      </c>
      <c r="B10112" s="1">
        <v>42.723146999999997</v>
      </c>
      <c r="C10112" s="1">
        <v>0.34972799999999998</v>
      </c>
    </row>
    <row r="10113" spans="1:3" x14ac:dyDescent="0.2">
      <c r="A10113" s="1013">
        <v>41803.532806208103</v>
      </c>
      <c r="B10113" s="1">
        <v>42.825263999999997</v>
      </c>
      <c r="C10113" s="1">
        <v>0.35053600000000001</v>
      </c>
    </row>
    <row r="10114" spans="1:3" x14ac:dyDescent="0.2">
      <c r="A10114" s="1013">
        <v>41803.532806215298</v>
      </c>
      <c r="B10114" s="1">
        <v>43.240509000000003</v>
      </c>
      <c r="C10114" s="1">
        <v>0.35382200000000003</v>
      </c>
    </row>
    <row r="10115" spans="1:3" x14ac:dyDescent="0.2">
      <c r="A10115" s="1013">
        <v>41803.532806222502</v>
      </c>
      <c r="B10115" s="1">
        <v>43.437029000000003</v>
      </c>
      <c r="C10115" s="1">
        <v>0.355377</v>
      </c>
    </row>
    <row r="10116" spans="1:3" x14ac:dyDescent="0.2">
      <c r="A10116" s="1013">
        <v>41803.532806229698</v>
      </c>
      <c r="B10116" s="1">
        <v>43.156475999999998</v>
      </c>
      <c r="C10116" s="1">
        <v>0.353157</v>
      </c>
    </row>
    <row r="10117" spans="1:3" x14ac:dyDescent="0.2">
      <c r="A10117" s="1013">
        <v>41803.532806236799</v>
      </c>
      <c r="B10117" s="1">
        <v>42.860118999999997</v>
      </c>
      <c r="C10117" s="1">
        <v>0.35081200000000001</v>
      </c>
    </row>
    <row r="10118" spans="1:3" x14ac:dyDescent="0.2">
      <c r="A10118" s="1013">
        <v>41803.532806244002</v>
      </c>
      <c r="B10118" s="1">
        <v>43.056001999999999</v>
      </c>
      <c r="C10118" s="1">
        <v>0.35236200000000001</v>
      </c>
    </row>
    <row r="10119" spans="1:3" x14ac:dyDescent="0.2">
      <c r="A10119" s="1013">
        <v>41803.532806251198</v>
      </c>
      <c r="B10119" s="1">
        <v>43.518045000000001</v>
      </c>
      <c r="C10119" s="1">
        <v>0.356018</v>
      </c>
    </row>
    <row r="10120" spans="1:3" x14ac:dyDescent="0.2">
      <c r="A10120" s="1013">
        <v>41803.532806258401</v>
      </c>
      <c r="B10120" s="1">
        <v>43.727114999999998</v>
      </c>
      <c r="C10120" s="1">
        <v>0.35767199999999999</v>
      </c>
    </row>
    <row r="10121" spans="1:3" x14ac:dyDescent="0.2">
      <c r="A10121" s="1013">
        <v>41803.532806265503</v>
      </c>
      <c r="B10121" s="1">
        <v>43.532207</v>
      </c>
      <c r="C10121" s="1">
        <v>0.35613</v>
      </c>
    </row>
    <row r="10122" spans="1:3" x14ac:dyDescent="0.2">
      <c r="A10122" s="1014">
        <v>41803.532822995898</v>
      </c>
      <c r="B10122" s="1">
        <v>43.466143000000002</v>
      </c>
      <c r="C10122" s="1">
        <v>0.35560700000000001</v>
      </c>
    </row>
    <row r="10123" spans="1:3" x14ac:dyDescent="0.2">
      <c r="A10123" s="1014">
        <v>41803.532823003101</v>
      </c>
      <c r="B10123" s="1">
        <v>43.684308000000001</v>
      </c>
      <c r="C10123" s="1">
        <v>0.35733300000000001</v>
      </c>
    </row>
    <row r="10124" spans="1:3" x14ac:dyDescent="0.2">
      <c r="A10124" s="1014">
        <v>41803.532823010297</v>
      </c>
      <c r="B10124" s="1">
        <v>43.864654999999999</v>
      </c>
      <c r="C10124" s="1">
        <v>0.358761</v>
      </c>
    </row>
    <row r="10125" spans="1:3" x14ac:dyDescent="0.2">
      <c r="A10125" s="1014">
        <v>41803.532823017398</v>
      </c>
      <c r="B10125" s="1">
        <v>43.712600000000002</v>
      </c>
      <c r="C10125" s="1">
        <v>0.35755700000000001</v>
      </c>
    </row>
    <row r="10126" spans="1:3" x14ac:dyDescent="0.2">
      <c r="A10126" s="1014">
        <v>41803.532823024601</v>
      </c>
      <c r="B10126" s="1">
        <v>43.428094000000002</v>
      </c>
      <c r="C10126" s="1">
        <v>0.35530600000000001</v>
      </c>
    </row>
    <row r="10127" spans="1:3" x14ac:dyDescent="0.2">
      <c r="A10127" s="1014">
        <v>41803.532823031797</v>
      </c>
      <c r="B10127" s="1">
        <v>43.322676999999999</v>
      </c>
      <c r="C10127" s="1">
        <v>0.35447200000000001</v>
      </c>
    </row>
    <row r="10128" spans="1:3" x14ac:dyDescent="0.2">
      <c r="A10128" s="1014">
        <v>41803.532823039001</v>
      </c>
      <c r="B10128" s="1">
        <v>43.426259999999999</v>
      </c>
      <c r="C10128" s="1">
        <v>0.355292</v>
      </c>
    </row>
    <row r="10129" spans="1:3" x14ac:dyDescent="0.2">
      <c r="A10129" s="1014">
        <v>41803.532823046102</v>
      </c>
      <c r="B10129" s="1">
        <v>43.322324000000002</v>
      </c>
      <c r="C10129" s="1">
        <v>0.35446899999999998</v>
      </c>
    </row>
    <row r="10130" spans="1:3" x14ac:dyDescent="0.2">
      <c r="A10130" s="1014">
        <v>41803.532823053298</v>
      </c>
      <c r="B10130" s="1">
        <v>43.267758000000001</v>
      </c>
      <c r="C10130" s="1">
        <v>0.35403699999999999</v>
      </c>
    </row>
    <row r="10131" spans="1:3" x14ac:dyDescent="0.2">
      <c r="A10131" s="1014">
        <v>41803.532823060501</v>
      </c>
      <c r="B10131" s="1">
        <v>43.470593999999998</v>
      </c>
      <c r="C10131" s="1">
        <v>0.35564200000000001</v>
      </c>
    </row>
    <row r="10132" spans="1:3" x14ac:dyDescent="0.2">
      <c r="A10132" s="1015">
        <v>41803.532840855703</v>
      </c>
      <c r="B10132" s="1">
        <v>43.781458000000001</v>
      </c>
      <c r="C10132" s="1">
        <v>0.35810199999999998</v>
      </c>
    </row>
    <row r="10133" spans="1:3" x14ac:dyDescent="0.2">
      <c r="A10133" s="1015">
        <v>41803.532840862899</v>
      </c>
      <c r="B10133" s="1">
        <v>44.022281999999997</v>
      </c>
      <c r="C10133" s="1">
        <v>0.36000799999999999</v>
      </c>
    </row>
    <row r="10134" spans="1:3" x14ac:dyDescent="0.2">
      <c r="A10134" s="1015">
        <v>41803.532840870103</v>
      </c>
      <c r="B10134" s="1">
        <v>44.056623000000002</v>
      </c>
      <c r="C10134" s="1">
        <v>0.36027900000000002</v>
      </c>
    </row>
    <row r="10135" spans="1:3" x14ac:dyDescent="0.2">
      <c r="A10135" s="1015">
        <v>41803.532840877298</v>
      </c>
      <c r="B10135" s="1">
        <v>43.997819</v>
      </c>
      <c r="C10135" s="1">
        <v>0.35981400000000002</v>
      </c>
    </row>
    <row r="10136" spans="1:3" x14ac:dyDescent="0.2">
      <c r="A10136" s="1015">
        <v>41803.5328408844</v>
      </c>
      <c r="B10136" s="1">
        <v>44.078498000000003</v>
      </c>
      <c r="C10136" s="1">
        <v>0.36045300000000002</v>
      </c>
    </row>
    <row r="10137" spans="1:3" x14ac:dyDescent="0.2">
      <c r="A10137" s="1015">
        <v>41803.532840891603</v>
      </c>
      <c r="B10137" s="1">
        <v>44.042377000000002</v>
      </c>
      <c r="C10137" s="1">
        <v>0.36016700000000001</v>
      </c>
    </row>
    <row r="10138" spans="1:3" x14ac:dyDescent="0.2">
      <c r="A10138" s="1015">
        <v>41803.532840898799</v>
      </c>
      <c r="B10138" s="1">
        <v>43.741928999999999</v>
      </c>
      <c r="C10138" s="1">
        <v>0.35778900000000002</v>
      </c>
    </row>
    <row r="10139" spans="1:3" x14ac:dyDescent="0.2">
      <c r="A10139" s="1015">
        <v>41803.532840906002</v>
      </c>
      <c r="B10139" s="1">
        <v>43.320082999999997</v>
      </c>
      <c r="C10139" s="1">
        <v>0.35445100000000002</v>
      </c>
    </row>
    <row r="10140" spans="1:3" x14ac:dyDescent="0.2">
      <c r="A10140" s="1015">
        <v>41803.532840913103</v>
      </c>
      <c r="B10140" s="1">
        <v>42.748184999999999</v>
      </c>
      <c r="C10140" s="1">
        <v>0.34992600000000001</v>
      </c>
    </row>
    <row r="10141" spans="1:3" x14ac:dyDescent="0.2">
      <c r="A10141" s="1015">
        <v>41803.532840920299</v>
      </c>
      <c r="B10141" s="1">
        <v>42.328856999999999</v>
      </c>
      <c r="C10141" s="1">
        <v>0.34660800000000003</v>
      </c>
    </row>
    <row r="10142" spans="1:3" x14ac:dyDescent="0.2">
      <c r="A10142" s="1016">
        <v>41803.5328591207</v>
      </c>
      <c r="B10142" s="1">
        <v>42.258631999999999</v>
      </c>
      <c r="C10142" s="1">
        <v>0.346053</v>
      </c>
    </row>
    <row r="10143" spans="1:3" x14ac:dyDescent="0.2">
      <c r="A10143" s="1016">
        <v>41803.532859127801</v>
      </c>
      <c r="B10143" s="1">
        <v>42.322685</v>
      </c>
      <c r="C10143" s="1">
        <v>0.34655900000000001</v>
      </c>
    </row>
    <row r="10144" spans="1:3" x14ac:dyDescent="0.2">
      <c r="A10144" s="1016">
        <v>41803.532859134997</v>
      </c>
      <c r="B10144" s="1">
        <v>42.250987000000002</v>
      </c>
      <c r="C10144" s="1">
        <v>0.34599200000000002</v>
      </c>
    </row>
    <row r="10145" spans="1:3" x14ac:dyDescent="0.2">
      <c r="A10145" s="1016">
        <v>41803.5328591422</v>
      </c>
      <c r="B10145" s="1">
        <v>42.123479000000003</v>
      </c>
      <c r="C10145" s="1">
        <v>0.34498299999999998</v>
      </c>
    </row>
    <row r="10146" spans="1:3" x14ac:dyDescent="0.2">
      <c r="A10146" s="1016">
        <v>41803.532859149404</v>
      </c>
      <c r="B10146" s="1">
        <v>42.249420999999998</v>
      </c>
      <c r="C10146" s="1">
        <v>0.34598000000000001</v>
      </c>
    </row>
    <row r="10147" spans="1:3" x14ac:dyDescent="0.2">
      <c r="A10147" s="1016">
        <v>41803.532859156498</v>
      </c>
      <c r="B10147" s="1">
        <v>42.800479000000003</v>
      </c>
      <c r="C10147" s="1">
        <v>0.35033999999999998</v>
      </c>
    </row>
    <row r="10148" spans="1:3" x14ac:dyDescent="0.2">
      <c r="A10148" s="1016">
        <v>41803.532859163701</v>
      </c>
      <c r="B10148" s="1">
        <v>43.327404999999999</v>
      </c>
      <c r="C10148" s="1">
        <v>0.35450900000000002</v>
      </c>
    </row>
    <row r="10149" spans="1:3" x14ac:dyDescent="0.2">
      <c r="A10149" s="1016">
        <v>41803.532859170897</v>
      </c>
      <c r="B10149" s="1">
        <v>43.383583000000002</v>
      </c>
      <c r="C10149" s="1">
        <v>0.35495399999999999</v>
      </c>
    </row>
    <row r="10150" spans="1:3" x14ac:dyDescent="0.2">
      <c r="A10150" s="1016">
        <v>41803.5328591781</v>
      </c>
      <c r="B10150" s="1">
        <v>43.225296</v>
      </c>
      <c r="C10150" s="1">
        <v>0.35370099999999999</v>
      </c>
    </row>
    <row r="10151" spans="1:3" x14ac:dyDescent="0.2">
      <c r="A10151" s="1016">
        <v>41803.532859185201</v>
      </c>
      <c r="B10151" s="1">
        <v>43.372951999999998</v>
      </c>
      <c r="C10151" s="1">
        <v>0.35487000000000002</v>
      </c>
    </row>
    <row r="10152" spans="1:3" x14ac:dyDescent="0.2">
      <c r="A10152" s="1017">
        <v>41803.532874584504</v>
      </c>
      <c r="B10152" s="1">
        <v>43.746702999999997</v>
      </c>
      <c r="C10152" s="1">
        <v>0.35782700000000001</v>
      </c>
    </row>
    <row r="10153" spans="1:3" x14ac:dyDescent="0.2">
      <c r="A10153" s="1017">
        <v>41803.5328745917</v>
      </c>
      <c r="B10153" s="1">
        <v>43.906387000000002</v>
      </c>
      <c r="C10153" s="1">
        <v>0.35909099999999999</v>
      </c>
    </row>
    <row r="10154" spans="1:3" x14ac:dyDescent="0.2">
      <c r="A10154" s="1017">
        <v>41803.532874598903</v>
      </c>
      <c r="B10154" s="1">
        <v>43.633073000000003</v>
      </c>
      <c r="C10154" s="1">
        <v>0.35692800000000002</v>
      </c>
    </row>
    <row r="10155" spans="1:3" x14ac:dyDescent="0.2">
      <c r="A10155" s="1017">
        <v>41803.532874605997</v>
      </c>
      <c r="B10155" s="1">
        <v>43.258201</v>
      </c>
      <c r="C10155" s="1">
        <v>0.353962</v>
      </c>
    </row>
    <row r="10156" spans="1:3" x14ac:dyDescent="0.2">
      <c r="A10156" s="1017">
        <v>41803.5328746132</v>
      </c>
      <c r="B10156" s="1">
        <v>43.185805000000002</v>
      </c>
      <c r="C10156" s="1">
        <v>0.35338900000000001</v>
      </c>
    </row>
    <row r="10157" spans="1:3" x14ac:dyDescent="0.2">
      <c r="A10157" s="1017">
        <v>41803.532874620403</v>
      </c>
      <c r="B10157" s="1">
        <v>43.257325999999999</v>
      </c>
      <c r="C10157" s="1">
        <v>0.35395500000000002</v>
      </c>
    </row>
    <row r="10158" spans="1:3" x14ac:dyDescent="0.2">
      <c r="A10158" s="1017">
        <v>41803.532874627599</v>
      </c>
      <c r="B10158" s="1">
        <v>43.041125999999998</v>
      </c>
      <c r="C10158" s="1">
        <v>0.352244</v>
      </c>
    </row>
    <row r="10159" spans="1:3" x14ac:dyDescent="0.2">
      <c r="A10159" s="1017">
        <v>41803.5328746347</v>
      </c>
      <c r="B10159" s="1">
        <v>42.579903999999999</v>
      </c>
      <c r="C10159" s="1">
        <v>0.34859499999999999</v>
      </c>
    </row>
    <row r="10160" spans="1:3" x14ac:dyDescent="0.2">
      <c r="A10160" s="1017">
        <v>41803.532874641904</v>
      </c>
      <c r="B10160" s="1">
        <v>42.110799</v>
      </c>
      <c r="C10160" s="1">
        <v>0.344883</v>
      </c>
    </row>
    <row r="10161" spans="1:3" x14ac:dyDescent="0.2">
      <c r="A10161" s="1017">
        <v>41803.5328746491</v>
      </c>
      <c r="B10161" s="1">
        <v>41.948244000000003</v>
      </c>
      <c r="C10161" s="1">
        <v>0.34359699999999999</v>
      </c>
    </row>
    <row r="10162" spans="1:3" x14ac:dyDescent="0.2">
      <c r="A10162" s="1018">
        <v>41803.532891055402</v>
      </c>
      <c r="B10162" s="1">
        <v>42.057353999999997</v>
      </c>
      <c r="C10162" s="1">
        <v>0.34445999999999999</v>
      </c>
    </row>
    <row r="10163" spans="1:3" x14ac:dyDescent="0.2">
      <c r="A10163" s="1018">
        <v>41803.532891062503</v>
      </c>
      <c r="B10163" s="1">
        <v>42.006386999999997</v>
      </c>
      <c r="C10163" s="1">
        <v>0.344057</v>
      </c>
    </row>
    <row r="10164" spans="1:3" x14ac:dyDescent="0.2">
      <c r="A10164" s="1018">
        <v>41803.532891069699</v>
      </c>
      <c r="B10164" s="1">
        <v>41.742075999999997</v>
      </c>
      <c r="C10164" s="1">
        <v>0.34196500000000002</v>
      </c>
    </row>
    <row r="10165" spans="1:3" x14ac:dyDescent="0.2">
      <c r="A10165" s="1018">
        <v>41803.532891076902</v>
      </c>
      <c r="B10165" s="1">
        <v>41.636857999999997</v>
      </c>
      <c r="C10165" s="1">
        <v>0.34113300000000002</v>
      </c>
    </row>
    <row r="10166" spans="1:3" x14ac:dyDescent="0.2">
      <c r="A10166" s="1018">
        <v>41803.532891084098</v>
      </c>
      <c r="B10166" s="1">
        <v>41.875647999999998</v>
      </c>
      <c r="C10166" s="1">
        <v>0.34302199999999999</v>
      </c>
    </row>
    <row r="10167" spans="1:3" x14ac:dyDescent="0.2">
      <c r="A10167" s="1018">
        <v>41803.532891091199</v>
      </c>
      <c r="B10167" s="1">
        <v>42.289572999999997</v>
      </c>
      <c r="C10167" s="1">
        <v>0.34629700000000002</v>
      </c>
    </row>
    <row r="10168" spans="1:3" x14ac:dyDescent="0.2">
      <c r="A10168" s="1018">
        <v>41803.532891098403</v>
      </c>
      <c r="B10168" s="1">
        <v>42.485700999999999</v>
      </c>
      <c r="C10168" s="1">
        <v>0.34784900000000002</v>
      </c>
    </row>
    <row r="10169" spans="1:3" x14ac:dyDescent="0.2">
      <c r="A10169" s="1018">
        <v>41803.532891105599</v>
      </c>
      <c r="B10169" s="1">
        <v>42.319178000000001</v>
      </c>
      <c r="C10169" s="1">
        <v>0.34653200000000001</v>
      </c>
    </row>
    <row r="10170" spans="1:3" x14ac:dyDescent="0.2">
      <c r="A10170" s="1018">
        <v>41803.532891112802</v>
      </c>
      <c r="B10170" s="1">
        <v>42.331121000000003</v>
      </c>
      <c r="C10170" s="1">
        <v>0.34662599999999999</v>
      </c>
    </row>
    <row r="10171" spans="1:3" x14ac:dyDescent="0.2">
      <c r="A10171" s="1018">
        <v>41803.532891119903</v>
      </c>
      <c r="B10171" s="1">
        <v>42.714052000000002</v>
      </c>
      <c r="C10171" s="1">
        <v>0.34965600000000002</v>
      </c>
    </row>
    <row r="10172" spans="1:3" x14ac:dyDescent="0.2">
      <c r="A10172" s="1019">
        <v>41803.532908047098</v>
      </c>
      <c r="B10172" s="1">
        <v>43.009425999999998</v>
      </c>
      <c r="C10172" s="1">
        <v>0.351993</v>
      </c>
    </row>
    <row r="10173" spans="1:3" x14ac:dyDescent="0.2">
      <c r="A10173" s="1019">
        <v>41803.5329080542</v>
      </c>
      <c r="B10173" s="1">
        <v>42.903655000000001</v>
      </c>
      <c r="C10173" s="1">
        <v>0.35115600000000002</v>
      </c>
    </row>
    <row r="10174" spans="1:3" x14ac:dyDescent="0.2">
      <c r="A10174" s="1019">
        <v>41803.532908061403</v>
      </c>
      <c r="B10174" s="1">
        <v>42.702483999999998</v>
      </c>
      <c r="C10174" s="1">
        <v>0.34956500000000001</v>
      </c>
    </row>
    <row r="10175" spans="1:3" x14ac:dyDescent="0.2">
      <c r="A10175" s="1019">
        <v>41803.532908068599</v>
      </c>
      <c r="B10175" s="1">
        <v>42.832042000000001</v>
      </c>
      <c r="C10175" s="1">
        <v>0.35059000000000001</v>
      </c>
    </row>
    <row r="10176" spans="1:3" x14ac:dyDescent="0.2">
      <c r="A10176" s="1019">
        <v>41803.532908075802</v>
      </c>
      <c r="B10176" s="1">
        <v>43.244362000000002</v>
      </c>
      <c r="C10176" s="1">
        <v>0.353852</v>
      </c>
    </row>
    <row r="10177" spans="1:3" x14ac:dyDescent="0.2">
      <c r="A10177" s="1019">
        <v>41803.532908082903</v>
      </c>
      <c r="B10177" s="1">
        <v>43.370750000000001</v>
      </c>
      <c r="C10177" s="1">
        <v>0.354852</v>
      </c>
    </row>
    <row r="10178" spans="1:3" x14ac:dyDescent="0.2">
      <c r="A10178" s="1019">
        <v>41803.532908090099</v>
      </c>
      <c r="B10178" s="1">
        <v>43.132872999999996</v>
      </c>
      <c r="C10178" s="1">
        <v>0.35297000000000001</v>
      </c>
    </row>
    <row r="10179" spans="1:3" x14ac:dyDescent="0.2">
      <c r="A10179" s="1019">
        <v>41803.532908097302</v>
      </c>
      <c r="B10179" s="1">
        <v>43.105516999999999</v>
      </c>
      <c r="C10179" s="1">
        <v>0.35275400000000001</v>
      </c>
    </row>
    <row r="10180" spans="1:3" x14ac:dyDescent="0.2">
      <c r="A10180" s="1019">
        <v>41803.532908104498</v>
      </c>
      <c r="B10180" s="1">
        <v>43.463771000000001</v>
      </c>
      <c r="C10180" s="1">
        <v>0.35558800000000002</v>
      </c>
    </row>
    <row r="10181" spans="1:3" x14ac:dyDescent="0.2">
      <c r="A10181" s="1019">
        <v>41803.532908111702</v>
      </c>
      <c r="B10181" s="1">
        <v>43.726739000000002</v>
      </c>
      <c r="C10181" s="1">
        <v>0.35766900000000001</v>
      </c>
    </row>
    <row r="10182" spans="1:3" x14ac:dyDescent="0.2">
      <c r="A10182" s="1020">
        <v>41803.532920825601</v>
      </c>
      <c r="B10182" s="1">
        <v>43.725748000000003</v>
      </c>
      <c r="C10182" s="1">
        <v>0.35766100000000001</v>
      </c>
    </row>
    <row r="10183" spans="1:3" x14ac:dyDescent="0.2">
      <c r="A10183" s="1020">
        <v>41803.532920832797</v>
      </c>
      <c r="B10183" s="1">
        <v>43.704586999999997</v>
      </c>
      <c r="C10183" s="1">
        <v>0.35749399999999998</v>
      </c>
    </row>
    <row r="10184" spans="1:3" x14ac:dyDescent="0.2">
      <c r="A10184" s="1020">
        <v>41803.532920839898</v>
      </c>
      <c r="B10184" s="1">
        <v>43.984686000000004</v>
      </c>
      <c r="C10184" s="1">
        <v>0.35970999999999997</v>
      </c>
    </row>
    <row r="10185" spans="1:3" x14ac:dyDescent="0.2">
      <c r="A10185" s="1020">
        <v>41803.532920847101</v>
      </c>
      <c r="B10185" s="1">
        <v>44.426665999999997</v>
      </c>
      <c r="C10185" s="1">
        <v>0.363207</v>
      </c>
    </row>
    <row r="10186" spans="1:3" x14ac:dyDescent="0.2">
      <c r="A10186" s="1020">
        <v>41803.532920854297</v>
      </c>
      <c r="B10186" s="1">
        <v>44.652721</v>
      </c>
      <c r="C10186" s="1">
        <v>0.36499599999999999</v>
      </c>
    </row>
    <row r="10187" spans="1:3" x14ac:dyDescent="0.2">
      <c r="A10187" s="1020">
        <v>41803.5329208615</v>
      </c>
      <c r="B10187" s="1">
        <v>44.722777000000001</v>
      </c>
      <c r="C10187" s="1">
        <v>0.36555100000000001</v>
      </c>
    </row>
    <row r="10188" spans="1:3" x14ac:dyDescent="0.2">
      <c r="A10188" s="1020">
        <v>41803.532920868602</v>
      </c>
      <c r="B10188" s="1">
        <v>45.015427000000003</v>
      </c>
      <c r="C10188" s="1">
        <v>0.36786600000000003</v>
      </c>
    </row>
    <row r="10189" spans="1:3" x14ac:dyDescent="0.2">
      <c r="A10189" s="1020">
        <v>41803.532920875798</v>
      </c>
      <c r="B10189" s="1">
        <v>45.233767999999998</v>
      </c>
      <c r="C10189" s="1">
        <v>0.36959399999999998</v>
      </c>
    </row>
    <row r="10190" spans="1:3" x14ac:dyDescent="0.2">
      <c r="A10190" s="1020">
        <v>41803.532920883001</v>
      </c>
      <c r="B10190" s="1">
        <v>45.211478</v>
      </c>
      <c r="C10190" s="1">
        <v>0.369417</v>
      </c>
    </row>
    <row r="10191" spans="1:3" x14ac:dyDescent="0.2">
      <c r="A10191" s="1020">
        <v>41803.532920890197</v>
      </c>
      <c r="B10191" s="1">
        <v>45.112999000000002</v>
      </c>
      <c r="C10191" s="1">
        <v>0.36863800000000002</v>
      </c>
    </row>
    <row r="10192" spans="1:3" x14ac:dyDescent="0.2">
      <c r="A10192" s="1021">
        <v>41803.532937527903</v>
      </c>
      <c r="B10192" s="1">
        <v>45.017935999999999</v>
      </c>
      <c r="C10192" s="1">
        <v>0.36788599999999999</v>
      </c>
    </row>
    <row r="10193" spans="1:3" x14ac:dyDescent="0.2">
      <c r="A10193" s="1021">
        <v>41803.532937535099</v>
      </c>
      <c r="B10193" s="1">
        <v>44.983089</v>
      </c>
      <c r="C10193" s="1">
        <v>0.36760999999999999</v>
      </c>
    </row>
    <row r="10194" spans="1:3" x14ac:dyDescent="0.2">
      <c r="A10194" s="1021">
        <v>41803.532937542303</v>
      </c>
      <c r="B10194" s="1">
        <v>44.810878000000002</v>
      </c>
      <c r="C10194" s="1">
        <v>0.36624800000000002</v>
      </c>
    </row>
    <row r="10195" spans="1:3" x14ac:dyDescent="0.2">
      <c r="A10195" s="1021">
        <v>41803.532937549397</v>
      </c>
      <c r="B10195" s="1">
        <v>44.405051</v>
      </c>
      <c r="C10195" s="1">
        <v>0.36303600000000003</v>
      </c>
    </row>
    <row r="10196" spans="1:3" x14ac:dyDescent="0.2">
      <c r="A10196" s="1021">
        <v>41803.5329375566</v>
      </c>
      <c r="B10196" s="1">
        <v>44.134922000000003</v>
      </c>
      <c r="C10196" s="1">
        <v>0.36089900000000003</v>
      </c>
    </row>
    <row r="10197" spans="1:3" x14ac:dyDescent="0.2">
      <c r="A10197" s="1021">
        <v>41803.532937563803</v>
      </c>
      <c r="B10197" s="1">
        <v>44.083019</v>
      </c>
      <c r="C10197" s="1">
        <v>0.36048799999999998</v>
      </c>
    </row>
    <row r="10198" spans="1:3" x14ac:dyDescent="0.2">
      <c r="A10198" s="1021">
        <v>41803.532937570999</v>
      </c>
      <c r="B10198" s="1">
        <v>43.922820999999999</v>
      </c>
      <c r="C10198" s="1">
        <v>0.35922100000000001</v>
      </c>
    </row>
    <row r="10199" spans="1:3" x14ac:dyDescent="0.2">
      <c r="A10199" s="1021">
        <v>41803.532937578202</v>
      </c>
      <c r="B10199" s="1">
        <v>43.763281999999997</v>
      </c>
      <c r="C10199" s="1">
        <v>0.357958</v>
      </c>
    </row>
    <row r="10200" spans="1:3" x14ac:dyDescent="0.2">
      <c r="A10200" s="1021">
        <v>41803.532937585303</v>
      </c>
      <c r="B10200" s="1">
        <v>43.522505000000002</v>
      </c>
      <c r="C10200" s="1">
        <v>0.35605300000000001</v>
      </c>
    </row>
    <row r="10201" spans="1:3" x14ac:dyDescent="0.2">
      <c r="A10201" s="1021">
        <v>41803.532937592499</v>
      </c>
      <c r="B10201" s="1">
        <v>43.354261999999999</v>
      </c>
      <c r="C10201" s="1">
        <v>0.35472199999999998</v>
      </c>
    </row>
    <row r="10202" spans="1:3" x14ac:dyDescent="0.2">
      <c r="A10202" s="1022">
        <v>41803.532949368899</v>
      </c>
      <c r="B10202" s="1">
        <v>43.306404999999998</v>
      </c>
      <c r="C10202" s="1">
        <v>0.35434300000000002</v>
      </c>
    </row>
    <row r="10203" spans="1:3" x14ac:dyDescent="0.2">
      <c r="A10203" s="1022">
        <v>41803.532949376102</v>
      </c>
      <c r="B10203" s="1">
        <v>43.263067999999997</v>
      </c>
      <c r="C10203" s="1">
        <v>0.35399999999999998</v>
      </c>
    </row>
    <row r="10204" spans="1:3" x14ac:dyDescent="0.2">
      <c r="A10204" s="1022">
        <v>41803.532949383203</v>
      </c>
      <c r="B10204" s="1">
        <v>43.168588</v>
      </c>
      <c r="C10204" s="1">
        <v>0.35325299999999998</v>
      </c>
    </row>
    <row r="10205" spans="1:3" x14ac:dyDescent="0.2">
      <c r="A10205" s="1022">
        <v>41803.532949390399</v>
      </c>
      <c r="B10205" s="1">
        <v>43.141370000000002</v>
      </c>
      <c r="C10205" s="1">
        <v>0.35303699999999999</v>
      </c>
    </row>
    <row r="10206" spans="1:3" x14ac:dyDescent="0.2">
      <c r="A10206" s="1022">
        <v>41803.532949397602</v>
      </c>
      <c r="B10206" s="1">
        <v>43.101694999999999</v>
      </c>
      <c r="C10206" s="1">
        <v>0.35272300000000001</v>
      </c>
    </row>
    <row r="10207" spans="1:3" x14ac:dyDescent="0.2">
      <c r="A10207" s="1022">
        <v>41803.532949404798</v>
      </c>
      <c r="B10207" s="1">
        <v>43.16789</v>
      </c>
      <c r="C10207" s="1">
        <v>0.35324699999999998</v>
      </c>
    </row>
    <row r="10208" spans="1:3" x14ac:dyDescent="0.2">
      <c r="A10208" s="1022">
        <v>41803.5329494119</v>
      </c>
      <c r="B10208" s="1">
        <v>43.296841000000001</v>
      </c>
      <c r="C10208" s="1">
        <v>0.35426800000000003</v>
      </c>
    </row>
    <row r="10209" spans="1:3" x14ac:dyDescent="0.2">
      <c r="A10209" s="1022">
        <v>41803.532949419103</v>
      </c>
      <c r="B10209" s="1">
        <v>43.450285000000001</v>
      </c>
      <c r="C10209" s="1">
        <v>0.35548200000000002</v>
      </c>
    </row>
    <row r="10210" spans="1:3" x14ac:dyDescent="0.2">
      <c r="A10210" s="1022">
        <v>41803.532949426299</v>
      </c>
      <c r="B10210" s="1">
        <v>43.613799</v>
      </c>
      <c r="C10210" s="1">
        <v>0.35677599999999998</v>
      </c>
    </row>
    <row r="10211" spans="1:3" x14ac:dyDescent="0.2">
      <c r="A10211" s="1022">
        <v>41803.532949433502</v>
      </c>
      <c r="B10211" s="1">
        <v>43.729939000000002</v>
      </c>
      <c r="C10211" s="1">
        <v>0.35769499999999999</v>
      </c>
    </row>
    <row r="10212" spans="1:3" x14ac:dyDescent="0.2">
      <c r="A10212" s="1023">
        <v>41803.532966256404</v>
      </c>
      <c r="B10212" s="1">
        <v>43.741622</v>
      </c>
      <c r="C10212" s="1">
        <v>0.35778700000000002</v>
      </c>
    </row>
    <row r="10213" spans="1:3" x14ac:dyDescent="0.2">
      <c r="A10213" s="1023">
        <v>41803.5329662636</v>
      </c>
      <c r="B10213" s="1">
        <v>43.795827000000003</v>
      </c>
      <c r="C10213" s="1">
        <v>0.35821599999999998</v>
      </c>
    </row>
    <row r="10214" spans="1:3" x14ac:dyDescent="0.2">
      <c r="A10214" s="1023">
        <v>41803.532966270803</v>
      </c>
      <c r="B10214" s="1">
        <v>43.914838000000003</v>
      </c>
      <c r="C10214" s="1">
        <v>0.35915799999999998</v>
      </c>
    </row>
    <row r="10215" spans="1:3" x14ac:dyDescent="0.2">
      <c r="A10215" s="1023">
        <v>41803.532966277897</v>
      </c>
      <c r="B10215" s="1">
        <v>43.977877999999997</v>
      </c>
      <c r="C10215" s="1">
        <v>0.35965599999999998</v>
      </c>
    </row>
    <row r="10216" spans="1:3" x14ac:dyDescent="0.2">
      <c r="A10216" s="1023">
        <v>41803.5329662851</v>
      </c>
      <c r="B10216" s="1">
        <v>43.890337000000002</v>
      </c>
      <c r="C10216" s="1">
        <v>0.35896400000000001</v>
      </c>
    </row>
    <row r="10217" spans="1:3" x14ac:dyDescent="0.2">
      <c r="A10217" s="1023">
        <v>41803.532966292303</v>
      </c>
      <c r="B10217" s="1">
        <v>43.744446000000003</v>
      </c>
      <c r="C10217" s="1">
        <v>0.35780899999999999</v>
      </c>
    </row>
    <row r="10218" spans="1:3" x14ac:dyDescent="0.2">
      <c r="A10218" s="1023">
        <v>41803.532966299499</v>
      </c>
      <c r="B10218" s="1">
        <v>43.721189000000003</v>
      </c>
      <c r="C10218" s="1">
        <v>0.35762500000000003</v>
      </c>
    </row>
    <row r="10219" spans="1:3" x14ac:dyDescent="0.2">
      <c r="A10219" s="1023">
        <v>41803.5329663066</v>
      </c>
      <c r="B10219" s="1">
        <v>43.867587</v>
      </c>
      <c r="C10219" s="1">
        <v>0.35878399999999999</v>
      </c>
    </row>
    <row r="10220" spans="1:3" x14ac:dyDescent="0.2">
      <c r="A10220" s="1023">
        <v>41803.532966313804</v>
      </c>
      <c r="B10220" s="1">
        <v>43.858789999999999</v>
      </c>
      <c r="C10220" s="1">
        <v>0.35871399999999998</v>
      </c>
    </row>
    <row r="10221" spans="1:3" x14ac:dyDescent="0.2">
      <c r="A10221" s="1023">
        <v>41803.532966321</v>
      </c>
      <c r="B10221" s="1">
        <v>43.633763000000002</v>
      </c>
      <c r="C10221" s="1">
        <v>0.35693399999999997</v>
      </c>
    </row>
    <row r="10222" spans="1:3" x14ac:dyDescent="0.2">
      <c r="A10222" s="1024">
        <v>41803.532982970297</v>
      </c>
      <c r="B10222" s="1">
        <v>43.430750000000003</v>
      </c>
      <c r="C10222" s="1">
        <v>0.355327</v>
      </c>
    </row>
    <row r="10223" spans="1:3" x14ac:dyDescent="0.2">
      <c r="A10223" s="1024">
        <v>41803.5329829775</v>
      </c>
      <c r="B10223" s="1">
        <v>43.414884999999998</v>
      </c>
      <c r="C10223" s="1">
        <v>0.35520200000000002</v>
      </c>
    </row>
    <row r="10224" spans="1:3" x14ac:dyDescent="0.2">
      <c r="A10224" s="1024">
        <v>41803.532982984703</v>
      </c>
      <c r="B10224" s="1">
        <v>43.504882000000002</v>
      </c>
      <c r="C10224" s="1">
        <v>0.35591400000000001</v>
      </c>
    </row>
    <row r="10225" spans="1:3" x14ac:dyDescent="0.2">
      <c r="A10225" s="1024">
        <v>41803.532982991899</v>
      </c>
      <c r="B10225" s="1">
        <v>43.523325999999997</v>
      </c>
      <c r="C10225" s="1">
        <v>0.35605999999999999</v>
      </c>
    </row>
    <row r="10226" spans="1:3" x14ac:dyDescent="0.2">
      <c r="A10226" s="1024">
        <v>41803.532982999001</v>
      </c>
      <c r="B10226" s="1">
        <v>43.444758</v>
      </c>
      <c r="C10226" s="1">
        <v>0.35543799999999998</v>
      </c>
    </row>
    <row r="10227" spans="1:3" x14ac:dyDescent="0.2">
      <c r="A10227" s="1024">
        <v>41803.532983006196</v>
      </c>
      <c r="B10227" s="1">
        <v>43.482607000000002</v>
      </c>
      <c r="C10227" s="1">
        <v>0.35573700000000003</v>
      </c>
    </row>
    <row r="10228" spans="1:3" x14ac:dyDescent="0.2">
      <c r="A10228" s="1024">
        <v>41803.5329830134</v>
      </c>
      <c r="B10228" s="1">
        <v>43.682980000000001</v>
      </c>
      <c r="C10228" s="1">
        <v>0.357323</v>
      </c>
    </row>
    <row r="10229" spans="1:3" x14ac:dyDescent="0.2">
      <c r="A10229" s="1024">
        <v>41803.532983020603</v>
      </c>
      <c r="B10229" s="1">
        <v>43.968359999999997</v>
      </c>
      <c r="C10229" s="1">
        <v>0.35958099999999998</v>
      </c>
    </row>
    <row r="10230" spans="1:3" x14ac:dyDescent="0.2">
      <c r="A10230" s="1024">
        <v>41803.532983027697</v>
      </c>
      <c r="B10230" s="1">
        <v>44.24024</v>
      </c>
      <c r="C10230" s="1">
        <v>0.361732</v>
      </c>
    </row>
    <row r="10231" spans="1:3" x14ac:dyDescent="0.2">
      <c r="A10231" s="1024">
        <v>41803.5329830349</v>
      </c>
      <c r="B10231" s="1">
        <v>44.371808000000001</v>
      </c>
      <c r="C10231" s="1">
        <v>0.36277300000000001</v>
      </c>
    </row>
    <row r="10232" spans="1:3" x14ac:dyDescent="0.2">
      <c r="A10232" s="1025">
        <v>41803.5329993833</v>
      </c>
      <c r="B10232" s="1">
        <v>44.523617000000002</v>
      </c>
      <c r="C10232" s="1">
        <v>0.36397499999999999</v>
      </c>
    </row>
    <row r="10233" spans="1:3" x14ac:dyDescent="0.2">
      <c r="A10233" s="1025">
        <v>41803.532999390503</v>
      </c>
      <c r="B10233" s="1">
        <v>44.757502000000002</v>
      </c>
      <c r="C10233" s="1">
        <v>0.36582500000000001</v>
      </c>
    </row>
    <row r="10234" spans="1:3" x14ac:dyDescent="0.2">
      <c r="A10234" s="1025">
        <v>41803.532999397699</v>
      </c>
      <c r="B10234" s="1">
        <v>44.953130999999999</v>
      </c>
      <c r="C10234" s="1">
        <v>0.36737300000000001</v>
      </c>
    </row>
    <row r="10235" spans="1:3" x14ac:dyDescent="0.2">
      <c r="A10235" s="1025">
        <v>41803.532999404801</v>
      </c>
      <c r="B10235" s="1">
        <v>45.009225000000001</v>
      </c>
      <c r="C10235" s="1">
        <v>0.36781700000000001</v>
      </c>
    </row>
    <row r="10236" spans="1:3" x14ac:dyDescent="0.2">
      <c r="A10236" s="1025">
        <v>41803.532999411997</v>
      </c>
      <c r="B10236" s="1">
        <v>44.952133000000003</v>
      </c>
      <c r="C10236" s="1">
        <v>0.367365</v>
      </c>
    </row>
    <row r="10237" spans="1:3" x14ac:dyDescent="0.2">
      <c r="A10237" s="1025">
        <v>41803.5329994192</v>
      </c>
      <c r="B10237" s="1">
        <v>44.899478000000002</v>
      </c>
      <c r="C10237" s="1">
        <v>0.36694900000000003</v>
      </c>
    </row>
    <row r="10238" spans="1:3" x14ac:dyDescent="0.2">
      <c r="A10238" s="1025">
        <v>41803.532999426403</v>
      </c>
      <c r="B10238" s="1">
        <v>44.949615000000001</v>
      </c>
      <c r="C10238" s="1">
        <v>0.36734499999999998</v>
      </c>
    </row>
    <row r="10239" spans="1:3" x14ac:dyDescent="0.2">
      <c r="A10239" s="1025">
        <v>41803.532999433497</v>
      </c>
      <c r="B10239" s="1">
        <v>44.759106000000003</v>
      </c>
      <c r="C10239" s="1">
        <v>0.365838</v>
      </c>
    </row>
    <row r="10240" spans="1:3" x14ac:dyDescent="0.2">
      <c r="A10240" s="1025">
        <v>41803.5329994407</v>
      </c>
      <c r="B10240" s="1">
        <v>44.383651</v>
      </c>
      <c r="C10240" s="1">
        <v>0.362867</v>
      </c>
    </row>
    <row r="10241" spans="1:3" x14ac:dyDescent="0.2">
      <c r="A10241" s="1025">
        <v>41803.532999447903</v>
      </c>
      <c r="B10241" s="1">
        <v>44.202283000000001</v>
      </c>
      <c r="C10241" s="1">
        <v>0.36143199999999998</v>
      </c>
    </row>
    <row r="10242" spans="1:3" x14ac:dyDescent="0.2">
      <c r="A10242" s="1026">
        <v>41803.533015252302</v>
      </c>
      <c r="B10242" s="1">
        <v>44.198329999999999</v>
      </c>
      <c r="C10242" s="1">
        <v>0.36140099999999997</v>
      </c>
    </row>
    <row r="10243" spans="1:3" x14ac:dyDescent="0.2">
      <c r="A10243" s="1026">
        <v>41803.533015259403</v>
      </c>
      <c r="B10243" s="1">
        <v>44.153789000000003</v>
      </c>
      <c r="C10243" s="1">
        <v>0.36104799999999998</v>
      </c>
    </row>
    <row r="10244" spans="1:3" x14ac:dyDescent="0.2">
      <c r="A10244" s="1026">
        <v>41803.533015266599</v>
      </c>
      <c r="B10244" s="1">
        <v>43.985799</v>
      </c>
      <c r="C10244" s="1">
        <v>0.35971900000000001</v>
      </c>
    </row>
    <row r="10245" spans="1:3" x14ac:dyDescent="0.2">
      <c r="A10245" s="1026">
        <v>41803.533015273802</v>
      </c>
      <c r="B10245" s="1">
        <v>43.868554000000003</v>
      </c>
      <c r="C10245" s="1">
        <v>0.35879100000000003</v>
      </c>
    </row>
    <row r="10246" spans="1:3" x14ac:dyDescent="0.2">
      <c r="A10246" s="1026">
        <v>41803.533015280998</v>
      </c>
      <c r="B10246" s="1">
        <v>44.081406999999999</v>
      </c>
      <c r="C10246" s="1">
        <v>0.36047600000000002</v>
      </c>
    </row>
    <row r="10247" spans="1:3" x14ac:dyDescent="0.2">
      <c r="A10247" s="1026">
        <v>41803.533015288202</v>
      </c>
      <c r="B10247" s="1">
        <v>44.393208000000001</v>
      </c>
      <c r="C10247" s="1">
        <v>0.36294300000000002</v>
      </c>
    </row>
    <row r="10248" spans="1:3" x14ac:dyDescent="0.2">
      <c r="A10248" s="1026">
        <v>41803.533015295303</v>
      </c>
      <c r="B10248" s="1">
        <v>44.437311999999999</v>
      </c>
      <c r="C10248" s="1">
        <v>0.363292</v>
      </c>
    </row>
    <row r="10249" spans="1:3" x14ac:dyDescent="0.2">
      <c r="A10249" s="1026">
        <v>41803.533015302499</v>
      </c>
      <c r="B10249" s="1">
        <v>44.555463000000003</v>
      </c>
      <c r="C10249" s="1">
        <v>0.36422700000000002</v>
      </c>
    </row>
    <row r="10250" spans="1:3" x14ac:dyDescent="0.2">
      <c r="A10250" s="1026">
        <v>41803.533015309702</v>
      </c>
      <c r="B10250" s="1">
        <v>44.870049999999999</v>
      </c>
      <c r="C10250" s="1">
        <v>0.36671599999999999</v>
      </c>
    </row>
    <row r="10251" spans="1:3" x14ac:dyDescent="0.2">
      <c r="A10251" s="1026">
        <v>41803.533015316898</v>
      </c>
      <c r="B10251" s="1">
        <v>45.131805</v>
      </c>
      <c r="C10251" s="1">
        <v>0.36878699999999998</v>
      </c>
    </row>
    <row r="10252" spans="1:3" x14ac:dyDescent="0.2">
      <c r="A10252" s="1027">
        <v>41803.533031387502</v>
      </c>
      <c r="B10252" s="1">
        <v>45.132080999999999</v>
      </c>
      <c r="C10252" s="1">
        <v>0.36878899999999998</v>
      </c>
    </row>
    <row r="10253" spans="1:3" x14ac:dyDescent="0.2">
      <c r="A10253" s="1027">
        <v>41803.533031394603</v>
      </c>
      <c r="B10253" s="1">
        <v>44.846079000000003</v>
      </c>
      <c r="C10253" s="1">
        <v>0.36652600000000002</v>
      </c>
    </row>
    <row r="10254" spans="1:3" x14ac:dyDescent="0.2">
      <c r="A10254" s="1027">
        <v>41803.533031401799</v>
      </c>
      <c r="B10254" s="1">
        <v>44.643894000000003</v>
      </c>
      <c r="C10254" s="1">
        <v>0.36492599999999997</v>
      </c>
    </row>
    <row r="10255" spans="1:3" x14ac:dyDescent="0.2">
      <c r="A10255" s="1027">
        <v>41803.533031409002</v>
      </c>
      <c r="B10255" s="1">
        <v>44.683039999999998</v>
      </c>
      <c r="C10255" s="1">
        <v>0.36523600000000001</v>
      </c>
    </row>
    <row r="10256" spans="1:3" x14ac:dyDescent="0.2">
      <c r="A10256" s="1027">
        <v>41803.533031416198</v>
      </c>
      <c r="B10256" s="1">
        <v>44.523224999999996</v>
      </c>
      <c r="C10256" s="1">
        <v>0.36397200000000002</v>
      </c>
    </row>
    <row r="10257" spans="1:3" x14ac:dyDescent="0.2">
      <c r="A10257" s="1027">
        <v>41803.5330314233</v>
      </c>
      <c r="B10257" s="1">
        <v>44.061604000000003</v>
      </c>
      <c r="C10257" s="1">
        <v>0.360319</v>
      </c>
    </row>
    <row r="10258" spans="1:3" x14ac:dyDescent="0.2">
      <c r="A10258" s="1027">
        <v>41803.533031430503</v>
      </c>
      <c r="B10258" s="1">
        <v>43.643366</v>
      </c>
      <c r="C10258" s="1">
        <v>0.35700999999999999</v>
      </c>
    </row>
    <row r="10259" spans="1:3" x14ac:dyDescent="0.2">
      <c r="A10259" s="1027">
        <v>41803.533031437699</v>
      </c>
      <c r="B10259" s="1">
        <v>43.503239000000001</v>
      </c>
      <c r="C10259" s="1">
        <v>0.35590100000000002</v>
      </c>
    </row>
    <row r="10260" spans="1:3" x14ac:dyDescent="0.2">
      <c r="A10260" s="1027">
        <v>41803.533031444902</v>
      </c>
      <c r="B10260" s="1">
        <v>43.757503</v>
      </c>
      <c r="C10260" s="1">
        <v>0.35791299999999998</v>
      </c>
    </row>
    <row r="10261" spans="1:3" x14ac:dyDescent="0.2">
      <c r="A10261" s="1027">
        <v>41803.533031452003</v>
      </c>
      <c r="B10261" s="1">
        <v>43.931356000000001</v>
      </c>
      <c r="C10261" s="1">
        <v>0.359288</v>
      </c>
    </row>
    <row r="10262" spans="1:3" x14ac:dyDescent="0.2">
      <c r="A10262" s="1028">
        <v>41803.533047059602</v>
      </c>
      <c r="B10262" s="1">
        <v>43.794944000000001</v>
      </c>
      <c r="C10262" s="1">
        <v>0.358209</v>
      </c>
    </row>
    <row r="10263" spans="1:3" x14ac:dyDescent="0.2">
      <c r="A10263" s="1028">
        <v>41803.533047066798</v>
      </c>
      <c r="B10263" s="1">
        <v>43.585453000000001</v>
      </c>
      <c r="C10263" s="1">
        <v>0.35655100000000001</v>
      </c>
    </row>
    <row r="10264" spans="1:3" x14ac:dyDescent="0.2">
      <c r="A10264" s="1028">
        <v>41803.533047074001</v>
      </c>
      <c r="B10264" s="1">
        <v>43.664895999999999</v>
      </c>
      <c r="C10264" s="1">
        <v>0.35718</v>
      </c>
    </row>
    <row r="10265" spans="1:3" x14ac:dyDescent="0.2">
      <c r="A10265" s="1028">
        <v>41803.533047081197</v>
      </c>
      <c r="B10265" s="1">
        <v>43.950338000000002</v>
      </c>
      <c r="C10265" s="1">
        <v>0.35943799999999998</v>
      </c>
    </row>
    <row r="10266" spans="1:3" x14ac:dyDescent="0.2">
      <c r="A10266" s="1028">
        <v>41803.533047088298</v>
      </c>
      <c r="B10266" s="1">
        <v>44.063684000000002</v>
      </c>
      <c r="C10266" s="1">
        <v>0.36033500000000002</v>
      </c>
    </row>
    <row r="10267" spans="1:3" x14ac:dyDescent="0.2">
      <c r="A10267" s="1028">
        <v>41803.533047095501</v>
      </c>
      <c r="B10267" s="1">
        <v>43.776316000000001</v>
      </c>
      <c r="C10267" s="1">
        <v>0.35806199999999999</v>
      </c>
    </row>
    <row r="10268" spans="1:3" x14ac:dyDescent="0.2">
      <c r="A10268" s="1028">
        <v>41803.533047102697</v>
      </c>
      <c r="B10268" s="1">
        <v>43.506900000000002</v>
      </c>
      <c r="C10268" s="1">
        <v>0.35593000000000002</v>
      </c>
    </row>
    <row r="10269" spans="1:3" x14ac:dyDescent="0.2">
      <c r="A10269" s="1028">
        <v>41803.533047109901</v>
      </c>
      <c r="B10269" s="1">
        <v>43.502777999999999</v>
      </c>
      <c r="C10269" s="1">
        <v>0.35589700000000002</v>
      </c>
    </row>
    <row r="10270" spans="1:3" x14ac:dyDescent="0.2">
      <c r="A10270" s="1028">
        <v>41803.533047117096</v>
      </c>
      <c r="B10270" s="1">
        <v>43.721181000000001</v>
      </c>
      <c r="C10270" s="1">
        <v>0.35762500000000003</v>
      </c>
    </row>
    <row r="10271" spans="1:3" x14ac:dyDescent="0.2">
      <c r="A10271" s="1028">
        <v>41803.533047124198</v>
      </c>
      <c r="B10271" s="1">
        <v>43.769170000000003</v>
      </c>
      <c r="C10271" s="1">
        <v>0.35800500000000002</v>
      </c>
    </row>
    <row r="10272" spans="1:3" x14ac:dyDescent="0.2">
      <c r="A10272" s="1029">
        <v>41803.533063461102</v>
      </c>
      <c r="B10272" s="1">
        <v>43.632182</v>
      </c>
      <c r="C10272" s="1">
        <v>0.35692099999999999</v>
      </c>
    </row>
    <row r="10273" spans="1:3" x14ac:dyDescent="0.2">
      <c r="A10273" s="1029">
        <v>41803.533063468203</v>
      </c>
      <c r="B10273" s="1">
        <v>43.489131</v>
      </c>
      <c r="C10273" s="1">
        <v>0.35578900000000002</v>
      </c>
    </row>
    <row r="10274" spans="1:3" x14ac:dyDescent="0.2">
      <c r="A10274" s="1029">
        <v>41803.533063475399</v>
      </c>
      <c r="B10274" s="1">
        <v>43.463034</v>
      </c>
      <c r="C10274" s="1">
        <v>0.35558299999999998</v>
      </c>
    </row>
    <row r="10275" spans="1:3" x14ac:dyDescent="0.2">
      <c r="A10275" s="1029">
        <v>41803.533063482602</v>
      </c>
      <c r="B10275" s="1">
        <v>43.410417000000002</v>
      </c>
      <c r="C10275" s="1">
        <v>0.35516599999999998</v>
      </c>
    </row>
    <row r="10276" spans="1:3" x14ac:dyDescent="0.2">
      <c r="A10276" s="1029">
        <v>41803.533063489798</v>
      </c>
      <c r="B10276" s="1">
        <v>43.214165999999999</v>
      </c>
      <c r="C10276" s="1">
        <v>0.35361300000000001</v>
      </c>
    </row>
    <row r="10277" spans="1:3" x14ac:dyDescent="0.2">
      <c r="A10277" s="1029">
        <v>41803.5330634969</v>
      </c>
      <c r="B10277" s="1">
        <v>42.845827</v>
      </c>
      <c r="C10277" s="1">
        <v>0.35069899999999998</v>
      </c>
    </row>
    <row r="10278" spans="1:3" x14ac:dyDescent="0.2">
      <c r="A10278" s="1029">
        <v>41803.533063504103</v>
      </c>
      <c r="B10278" s="1">
        <v>42.470832999999999</v>
      </c>
      <c r="C10278" s="1">
        <v>0.34773199999999999</v>
      </c>
    </row>
    <row r="10279" spans="1:3" x14ac:dyDescent="0.2">
      <c r="A10279" s="1029">
        <v>41803.533063511299</v>
      </c>
      <c r="B10279" s="1">
        <v>42.031585999999997</v>
      </c>
      <c r="C10279" s="1">
        <v>0.34425600000000001</v>
      </c>
    </row>
    <row r="10280" spans="1:3" x14ac:dyDescent="0.2">
      <c r="A10280" s="1029">
        <v>41803.533063518502</v>
      </c>
      <c r="B10280" s="1">
        <v>41.720339000000003</v>
      </c>
      <c r="C10280" s="1">
        <v>0.34179300000000001</v>
      </c>
    </row>
    <row r="10281" spans="1:3" x14ac:dyDescent="0.2">
      <c r="A10281" s="1029">
        <v>41803.533063525603</v>
      </c>
      <c r="B10281" s="1">
        <v>41.593353</v>
      </c>
      <c r="C10281" s="1">
        <v>0.34078799999999998</v>
      </c>
    </row>
    <row r="10282" spans="1:3" x14ac:dyDescent="0.2">
      <c r="A10282" s="1030">
        <v>41803.533080267604</v>
      </c>
      <c r="B10282" s="1">
        <v>41.385435000000001</v>
      </c>
      <c r="C10282" s="1">
        <v>0.33914299999999997</v>
      </c>
    </row>
    <row r="10283" spans="1:3" x14ac:dyDescent="0.2">
      <c r="A10283" s="1030">
        <v>41803.533080274698</v>
      </c>
      <c r="B10283" s="1">
        <v>41.055112999999999</v>
      </c>
      <c r="C10283" s="1">
        <v>0.33653</v>
      </c>
    </row>
    <row r="10284" spans="1:3" x14ac:dyDescent="0.2">
      <c r="A10284" s="1030">
        <v>41803.533080281901</v>
      </c>
      <c r="B10284" s="1">
        <v>40.621623</v>
      </c>
      <c r="C10284" s="1">
        <v>0.33310000000000001</v>
      </c>
    </row>
    <row r="10285" spans="1:3" x14ac:dyDescent="0.2">
      <c r="A10285" s="1030">
        <v>41803.533080289097</v>
      </c>
      <c r="B10285" s="1">
        <v>40.121699999999997</v>
      </c>
      <c r="C10285" s="1">
        <v>0.32914399999999999</v>
      </c>
    </row>
    <row r="10286" spans="1:3" x14ac:dyDescent="0.2">
      <c r="A10286" s="1030">
        <v>41803.5330802963</v>
      </c>
      <c r="B10286" s="1">
        <v>39.635869999999997</v>
      </c>
      <c r="C10286" s="1">
        <v>0.32529999999999998</v>
      </c>
    </row>
    <row r="10287" spans="1:3" x14ac:dyDescent="0.2">
      <c r="A10287" s="1030">
        <v>41803.533080303401</v>
      </c>
      <c r="B10287" s="1">
        <v>38.993102999999998</v>
      </c>
      <c r="C10287" s="1">
        <v>0.320214</v>
      </c>
    </row>
    <row r="10288" spans="1:3" x14ac:dyDescent="0.2">
      <c r="A10288" s="1030">
        <v>41803.533080310597</v>
      </c>
      <c r="B10288" s="1">
        <v>38.057158000000001</v>
      </c>
      <c r="C10288" s="1">
        <v>0.31280799999999997</v>
      </c>
    </row>
    <row r="10289" spans="1:3" x14ac:dyDescent="0.2">
      <c r="A10289" s="1030">
        <v>41803.5330803178</v>
      </c>
      <c r="B10289" s="1">
        <v>37.149327999999997</v>
      </c>
      <c r="C10289" s="1">
        <v>0.30562499999999998</v>
      </c>
    </row>
    <row r="10290" spans="1:3" x14ac:dyDescent="0.2">
      <c r="A10290" s="1030">
        <v>41803.533080325004</v>
      </c>
      <c r="B10290" s="1">
        <v>36.327005</v>
      </c>
      <c r="C10290" s="1">
        <v>0.29911799999999999</v>
      </c>
    </row>
    <row r="10291" spans="1:3" x14ac:dyDescent="0.2">
      <c r="A10291" s="1030">
        <v>41803.533080332199</v>
      </c>
      <c r="B10291" s="1">
        <v>35.718071999999999</v>
      </c>
      <c r="C10291" s="1">
        <v>0.29429899999999998</v>
      </c>
    </row>
    <row r="10292" spans="1:3" x14ac:dyDescent="0.2">
      <c r="A10292" s="1031">
        <v>41803.533096946798</v>
      </c>
      <c r="B10292" s="1">
        <v>35.340544999999999</v>
      </c>
      <c r="C10292" s="1">
        <v>0.29131200000000002</v>
      </c>
    </row>
    <row r="10293" spans="1:3" x14ac:dyDescent="0.2">
      <c r="A10293" s="1031">
        <v>41803.533096953899</v>
      </c>
      <c r="B10293" s="1">
        <v>35.017324000000002</v>
      </c>
      <c r="C10293" s="1">
        <v>0.28875499999999998</v>
      </c>
    </row>
    <row r="10294" spans="1:3" x14ac:dyDescent="0.2">
      <c r="A10294" s="1031">
        <v>41803.533096961102</v>
      </c>
      <c r="B10294" s="1">
        <v>34.764586999999999</v>
      </c>
      <c r="C10294" s="1">
        <v>0.28675499999999998</v>
      </c>
    </row>
    <row r="10295" spans="1:3" x14ac:dyDescent="0.2">
      <c r="A10295" s="1031">
        <v>41803.533096968298</v>
      </c>
      <c r="B10295" s="1">
        <v>34.798990000000003</v>
      </c>
      <c r="C10295" s="1">
        <v>0.28702699999999998</v>
      </c>
    </row>
    <row r="10296" spans="1:3" x14ac:dyDescent="0.2">
      <c r="A10296" s="1031">
        <v>41803.533096975501</v>
      </c>
      <c r="B10296" s="1">
        <v>35.107382000000001</v>
      </c>
      <c r="C10296" s="1">
        <v>0.28946699999999997</v>
      </c>
    </row>
    <row r="10297" spans="1:3" x14ac:dyDescent="0.2">
      <c r="A10297" s="1031">
        <v>41803.533096982603</v>
      </c>
      <c r="B10297" s="1">
        <v>35.581361000000001</v>
      </c>
      <c r="C10297" s="1">
        <v>0.29321799999999998</v>
      </c>
    </row>
    <row r="10298" spans="1:3" x14ac:dyDescent="0.2">
      <c r="A10298" s="1031">
        <v>41803.533096989799</v>
      </c>
      <c r="B10298" s="1">
        <v>35.971153999999999</v>
      </c>
      <c r="C10298" s="1">
        <v>0.29630200000000001</v>
      </c>
    </row>
    <row r="10299" spans="1:3" x14ac:dyDescent="0.2">
      <c r="A10299" s="1031">
        <v>41803.533096997002</v>
      </c>
      <c r="B10299" s="1">
        <v>36.279998999999997</v>
      </c>
      <c r="C10299" s="1">
        <v>0.29874600000000001</v>
      </c>
    </row>
    <row r="10300" spans="1:3" x14ac:dyDescent="0.2">
      <c r="A10300" s="1031">
        <v>41803.533097004198</v>
      </c>
      <c r="B10300" s="1">
        <v>36.797590999999997</v>
      </c>
      <c r="C10300" s="1">
        <v>0.30284100000000003</v>
      </c>
    </row>
    <row r="10301" spans="1:3" x14ac:dyDescent="0.2">
      <c r="A10301" s="1031">
        <v>41803.533097011401</v>
      </c>
      <c r="B10301" s="1">
        <v>37.375391</v>
      </c>
      <c r="C10301" s="1">
        <v>0.30741299999999999</v>
      </c>
    </row>
    <row r="10302" spans="1:3" x14ac:dyDescent="0.2">
      <c r="A10302" s="1032">
        <v>41803.533113660698</v>
      </c>
      <c r="B10302" s="1">
        <v>37.736575999999999</v>
      </c>
      <c r="C10302" s="1">
        <v>0.31027100000000002</v>
      </c>
    </row>
    <row r="10303" spans="1:3" x14ac:dyDescent="0.2">
      <c r="A10303" s="1032">
        <v>41803.533113667901</v>
      </c>
      <c r="B10303" s="1">
        <v>37.74624</v>
      </c>
      <c r="C10303" s="1">
        <v>0.31034800000000001</v>
      </c>
    </row>
    <row r="10304" spans="1:3" x14ac:dyDescent="0.2">
      <c r="A10304" s="1032">
        <v>41803.533113675003</v>
      </c>
      <c r="B10304" s="1">
        <v>37.568010999999998</v>
      </c>
      <c r="C10304" s="1">
        <v>0.30893700000000002</v>
      </c>
    </row>
    <row r="10305" spans="1:3" x14ac:dyDescent="0.2">
      <c r="A10305" s="1032">
        <v>41803.533113682199</v>
      </c>
      <c r="B10305" s="1">
        <v>37.406630999999997</v>
      </c>
      <c r="C10305" s="1">
        <v>0.30765999999999999</v>
      </c>
    </row>
    <row r="10306" spans="1:3" x14ac:dyDescent="0.2">
      <c r="A10306" s="1032">
        <v>41803.533113689402</v>
      </c>
      <c r="B10306" s="1">
        <v>37.163980000000002</v>
      </c>
      <c r="C10306" s="1">
        <v>0.30574000000000001</v>
      </c>
    </row>
    <row r="10307" spans="1:3" x14ac:dyDescent="0.2">
      <c r="A10307" s="1032">
        <v>41803.533113696598</v>
      </c>
      <c r="B10307" s="1">
        <v>36.620114999999998</v>
      </c>
      <c r="C10307" s="1">
        <v>0.30143700000000001</v>
      </c>
    </row>
    <row r="10308" spans="1:3" x14ac:dyDescent="0.2">
      <c r="A10308" s="1032">
        <v>41803.533113703699</v>
      </c>
      <c r="B10308" s="1">
        <v>35.925866999999997</v>
      </c>
      <c r="C10308" s="1">
        <v>0.29594399999999998</v>
      </c>
    </row>
    <row r="10309" spans="1:3" x14ac:dyDescent="0.2">
      <c r="A10309" s="1032">
        <v>41803.533113710902</v>
      </c>
      <c r="B10309" s="1">
        <v>35.178704000000003</v>
      </c>
      <c r="C10309" s="1">
        <v>0.29003200000000001</v>
      </c>
    </row>
    <row r="10310" spans="1:3" x14ac:dyDescent="0.2">
      <c r="A10310" s="1032">
        <v>41803.533113718098</v>
      </c>
      <c r="B10310" s="1">
        <v>34.590649999999997</v>
      </c>
      <c r="C10310" s="1">
        <v>0.28537899999999999</v>
      </c>
    </row>
    <row r="10311" spans="1:3" x14ac:dyDescent="0.2">
      <c r="A10311" s="1032">
        <v>41803.533113725302</v>
      </c>
      <c r="B10311" s="1">
        <v>34.228105999999997</v>
      </c>
      <c r="C10311" s="1">
        <v>0.28250999999999998</v>
      </c>
    </row>
    <row r="10312" spans="1:3" x14ac:dyDescent="0.2">
      <c r="A10312" s="1033">
        <v>41803.533130305099</v>
      </c>
      <c r="B10312" s="1">
        <v>34.098394999999996</v>
      </c>
      <c r="C10312" s="1">
        <v>0.28148400000000001</v>
      </c>
    </row>
    <row r="10313" spans="1:3" x14ac:dyDescent="0.2">
      <c r="A10313" s="1033">
        <v>41803.533130312302</v>
      </c>
      <c r="B10313" s="1">
        <v>34.119087999999998</v>
      </c>
      <c r="C10313" s="1">
        <v>0.28164699999999998</v>
      </c>
    </row>
    <row r="10314" spans="1:3" x14ac:dyDescent="0.2">
      <c r="A10314" s="1033">
        <v>41803.533130319498</v>
      </c>
      <c r="B10314" s="1">
        <v>34.302911999999999</v>
      </c>
      <c r="C10314" s="1">
        <v>0.28310200000000002</v>
      </c>
    </row>
    <row r="10315" spans="1:3" x14ac:dyDescent="0.2">
      <c r="A10315" s="1033">
        <v>41803.533130326701</v>
      </c>
      <c r="B10315" s="1">
        <v>34.737000999999999</v>
      </c>
      <c r="C10315" s="1">
        <v>0.28653699999999999</v>
      </c>
    </row>
    <row r="10316" spans="1:3" x14ac:dyDescent="0.2">
      <c r="A10316" s="1033">
        <v>41803.533130333897</v>
      </c>
      <c r="B10316" s="1">
        <v>35.521321999999998</v>
      </c>
      <c r="C10316" s="1">
        <v>0.29274299999999998</v>
      </c>
    </row>
    <row r="10317" spans="1:3" x14ac:dyDescent="0.2">
      <c r="A10317" s="1033">
        <v>41803.533130340998</v>
      </c>
      <c r="B10317" s="1">
        <v>36.459363000000003</v>
      </c>
      <c r="C10317" s="1">
        <v>0.30016500000000002</v>
      </c>
    </row>
    <row r="10318" spans="1:3" x14ac:dyDescent="0.2">
      <c r="A10318" s="1033">
        <v>41803.533130348202</v>
      </c>
      <c r="B10318" s="1">
        <v>37.372374000000001</v>
      </c>
      <c r="C10318" s="1">
        <v>0.30738900000000002</v>
      </c>
    </row>
    <row r="10319" spans="1:3" x14ac:dyDescent="0.2">
      <c r="A10319" s="1033">
        <v>41803.533130355398</v>
      </c>
      <c r="B10319" s="1">
        <v>38.021918999999997</v>
      </c>
      <c r="C10319" s="1">
        <v>0.312529</v>
      </c>
    </row>
    <row r="10320" spans="1:3" x14ac:dyDescent="0.2">
      <c r="A10320" s="1033">
        <v>41803.533130362601</v>
      </c>
      <c r="B10320" s="1">
        <v>38.567726</v>
      </c>
      <c r="C10320" s="1">
        <v>0.31684800000000002</v>
      </c>
    </row>
    <row r="10321" spans="1:3" x14ac:dyDescent="0.2">
      <c r="A10321" s="1033">
        <v>41803.533130369702</v>
      </c>
      <c r="B10321" s="1">
        <v>39.165084</v>
      </c>
      <c r="C10321" s="1">
        <v>0.32157400000000003</v>
      </c>
    </row>
    <row r="10322" spans="1:3" x14ac:dyDescent="0.2">
      <c r="A10322" s="1034">
        <v>41803.533146521397</v>
      </c>
      <c r="B10322" s="1">
        <v>39.475541</v>
      </c>
      <c r="C10322" s="1">
        <v>0.32403100000000001</v>
      </c>
    </row>
    <row r="10323" spans="1:3" x14ac:dyDescent="0.2">
      <c r="A10323" s="1034">
        <v>41803.533146528498</v>
      </c>
      <c r="B10323" s="1">
        <v>39.418066000000003</v>
      </c>
      <c r="C10323" s="1">
        <v>0.32357599999999997</v>
      </c>
    </row>
    <row r="10324" spans="1:3" x14ac:dyDescent="0.2">
      <c r="A10324" s="1034">
        <v>41803.533146535701</v>
      </c>
      <c r="B10324" s="1">
        <v>39.053410999999997</v>
      </c>
      <c r="C10324" s="1">
        <v>0.320691</v>
      </c>
    </row>
    <row r="10325" spans="1:3" x14ac:dyDescent="0.2">
      <c r="A10325" s="1034">
        <v>41803.533146542897</v>
      </c>
      <c r="B10325" s="1">
        <v>38.424176000000003</v>
      </c>
      <c r="C10325" s="1">
        <v>0.31571199999999999</v>
      </c>
    </row>
    <row r="10326" spans="1:3" x14ac:dyDescent="0.2">
      <c r="A10326" s="1034">
        <v>41803.5331465501</v>
      </c>
      <c r="B10326" s="1">
        <v>37.681358000000003</v>
      </c>
      <c r="C10326" s="1">
        <v>0.309834</v>
      </c>
    </row>
    <row r="10327" spans="1:3" x14ac:dyDescent="0.2">
      <c r="A10327" s="1034">
        <v>41803.533146557202</v>
      </c>
      <c r="B10327" s="1">
        <v>36.795403</v>
      </c>
      <c r="C10327" s="1">
        <v>0.30282399999999998</v>
      </c>
    </row>
    <row r="10328" spans="1:3" x14ac:dyDescent="0.2">
      <c r="A10328" s="1034">
        <v>41803.533146564398</v>
      </c>
      <c r="B10328" s="1">
        <v>35.666660999999998</v>
      </c>
      <c r="C10328" s="1">
        <v>0.29389300000000002</v>
      </c>
    </row>
    <row r="10329" spans="1:3" x14ac:dyDescent="0.2">
      <c r="A10329" s="1034">
        <v>41803.533146571601</v>
      </c>
      <c r="B10329" s="1">
        <v>34.746580000000002</v>
      </c>
      <c r="C10329" s="1">
        <v>0.28661199999999998</v>
      </c>
    </row>
    <row r="10330" spans="1:3" x14ac:dyDescent="0.2">
      <c r="A10330" s="1034">
        <v>41803.533146578797</v>
      </c>
      <c r="B10330" s="1">
        <v>33.946202</v>
      </c>
      <c r="C10330" s="1">
        <v>0.280279</v>
      </c>
    </row>
    <row r="10331" spans="1:3" x14ac:dyDescent="0.2">
      <c r="A10331" s="1034">
        <v>41803.533146585898</v>
      </c>
      <c r="B10331" s="1">
        <v>33.210529000000001</v>
      </c>
      <c r="C10331" s="1">
        <v>0.27445799999999998</v>
      </c>
    </row>
    <row r="10332" spans="1:3" x14ac:dyDescent="0.2">
      <c r="A10332" s="1035">
        <v>41803.5331633163</v>
      </c>
      <c r="B10332" s="1">
        <v>32.818126999999997</v>
      </c>
      <c r="C10332" s="1">
        <v>0.27135300000000001</v>
      </c>
    </row>
    <row r="10333" spans="1:3" x14ac:dyDescent="0.2">
      <c r="A10333" s="1035">
        <v>41803.533163323496</v>
      </c>
      <c r="B10333" s="1">
        <v>32.809483999999998</v>
      </c>
      <c r="C10333" s="1">
        <v>0.271285</v>
      </c>
    </row>
    <row r="10334" spans="1:3" x14ac:dyDescent="0.2">
      <c r="A10334" s="1035">
        <v>41803.533163330598</v>
      </c>
      <c r="B10334" s="1">
        <v>33.147289000000001</v>
      </c>
      <c r="C10334" s="1">
        <v>0.27395799999999998</v>
      </c>
    </row>
    <row r="10335" spans="1:3" x14ac:dyDescent="0.2">
      <c r="A10335" s="1035">
        <v>41803.533163337801</v>
      </c>
      <c r="B10335" s="1">
        <v>33.781644</v>
      </c>
      <c r="C10335" s="1">
        <v>0.27897699999999997</v>
      </c>
    </row>
    <row r="10336" spans="1:3" x14ac:dyDescent="0.2">
      <c r="A10336" s="1035">
        <v>41803.533163344997</v>
      </c>
      <c r="B10336" s="1">
        <v>34.525444999999998</v>
      </c>
      <c r="C10336" s="1">
        <v>0.28486299999999998</v>
      </c>
    </row>
    <row r="10337" spans="1:3" x14ac:dyDescent="0.2">
      <c r="A10337" s="1035">
        <v>41803.5331633522</v>
      </c>
      <c r="B10337" s="1">
        <v>35.508020000000002</v>
      </c>
      <c r="C10337" s="1">
        <v>0.29263699999999998</v>
      </c>
    </row>
    <row r="10338" spans="1:3" x14ac:dyDescent="0.2">
      <c r="A10338" s="1035">
        <v>41803.533163359403</v>
      </c>
      <c r="B10338" s="1">
        <v>36.774003999999998</v>
      </c>
      <c r="C10338" s="1">
        <v>0.30265500000000001</v>
      </c>
    </row>
    <row r="10339" spans="1:3" x14ac:dyDescent="0.2">
      <c r="A10339" s="1035">
        <v>41803.533163366497</v>
      </c>
      <c r="B10339" s="1">
        <v>37.865465999999998</v>
      </c>
      <c r="C10339" s="1">
        <v>0.31129099999999998</v>
      </c>
    </row>
    <row r="10340" spans="1:3" x14ac:dyDescent="0.2">
      <c r="A10340" s="1035">
        <v>41803.533163373701</v>
      </c>
      <c r="B10340" s="1">
        <v>38.775920999999997</v>
      </c>
      <c r="C10340" s="1">
        <v>0.31849499999999997</v>
      </c>
    </row>
    <row r="10341" spans="1:3" x14ac:dyDescent="0.2">
      <c r="A10341" s="1035">
        <v>41803.533163380896</v>
      </c>
      <c r="B10341" s="1">
        <v>39.540446000000003</v>
      </c>
      <c r="C10341" s="1">
        <v>0.32454499999999997</v>
      </c>
    </row>
    <row r="10342" spans="1:3" x14ac:dyDescent="0.2">
      <c r="A10342" s="1036">
        <v>41803.533178861202</v>
      </c>
      <c r="B10342" s="1">
        <v>39.862670000000001</v>
      </c>
      <c r="C10342" s="1">
        <v>0.327094</v>
      </c>
    </row>
    <row r="10343" spans="1:3" x14ac:dyDescent="0.2">
      <c r="A10343" s="1036">
        <v>41803.533178868303</v>
      </c>
      <c r="B10343" s="1">
        <v>39.828443999999998</v>
      </c>
      <c r="C10343" s="1">
        <v>0.32682299999999997</v>
      </c>
    </row>
    <row r="10344" spans="1:3" x14ac:dyDescent="0.2">
      <c r="A10344" s="1036">
        <v>41803.533178875499</v>
      </c>
      <c r="B10344" s="1">
        <v>39.412056</v>
      </c>
      <c r="C10344" s="1">
        <v>0.32352900000000001</v>
      </c>
    </row>
    <row r="10345" spans="1:3" x14ac:dyDescent="0.2">
      <c r="A10345" s="1036">
        <v>41803.533178882702</v>
      </c>
      <c r="B10345" s="1">
        <v>38.525041999999999</v>
      </c>
      <c r="C10345" s="1">
        <v>0.31651000000000001</v>
      </c>
    </row>
    <row r="10346" spans="1:3" x14ac:dyDescent="0.2">
      <c r="A10346" s="1036">
        <v>41803.533178889898</v>
      </c>
      <c r="B10346" s="1">
        <v>37.322904999999999</v>
      </c>
      <c r="C10346" s="1">
        <v>0.30699799999999999</v>
      </c>
    </row>
    <row r="10347" spans="1:3" x14ac:dyDescent="0.2">
      <c r="A10347" s="1036">
        <v>41803.533178897102</v>
      </c>
      <c r="B10347" s="1">
        <v>35.823673999999997</v>
      </c>
      <c r="C10347" s="1">
        <v>0.29513499999999998</v>
      </c>
    </row>
    <row r="10348" spans="1:3" x14ac:dyDescent="0.2">
      <c r="A10348" s="1036">
        <v>41803.533178904203</v>
      </c>
      <c r="B10348" s="1">
        <v>34.070939000000003</v>
      </c>
      <c r="C10348" s="1">
        <v>0.28126600000000002</v>
      </c>
    </row>
    <row r="10349" spans="1:3" x14ac:dyDescent="0.2">
      <c r="A10349" s="1036">
        <v>41803.533178911399</v>
      </c>
      <c r="B10349" s="1">
        <v>32.695346999999998</v>
      </c>
      <c r="C10349" s="1">
        <v>0.27038200000000001</v>
      </c>
    </row>
    <row r="10350" spans="1:3" x14ac:dyDescent="0.2">
      <c r="A10350" s="1036">
        <v>41803.533178918602</v>
      </c>
      <c r="B10350" s="1">
        <v>31.369347999999999</v>
      </c>
      <c r="C10350" s="1">
        <v>0.25989000000000001</v>
      </c>
    </row>
    <row r="10351" spans="1:3" x14ac:dyDescent="0.2">
      <c r="A10351" s="1036">
        <v>41803.533178925798</v>
      </c>
      <c r="B10351" s="1">
        <v>30.108253999999999</v>
      </c>
      <c r="C10351" s="1">
        <v>0.24991099999999999</v>
      </c>
    </row>
    <row r="10352" spans="1:3" x14ac:dyDescent="0.2">
      <c r="A10352" s="1037">
        <v>41803.533195355201</v>
      </c>
      <c r="B10352" s="1">
        <v>29.224073000000001</v>
      </c>
      <c r="C10352" s="1">
        <v>0.24291499999999999</v>
      </c>
    </row>
    <row r="10353" spans="1:3" x14ac:dyDescent="0.2">
      <c r="A10353" s="1037">
        <v>41803.533195362303</v>
      </c>
      <c r="B10353" s="1">
        <v>28.768453999999998</v>
      </c>
      <c r="C10353" s="1">
        <v>0.23930999999999999</v>
      </c>
    </row>
    <row r="10354" spans="1:3" x14ac:dyDescent="0.2">
      <c r="A10354" s="1037">
        <v>41803.533195369499</v>
      </c>
      <c r="B10354" s="1">
        <v>28.576170999999999</v>
      </c>
      <c r="C10354" s="1">
        <v>0.237788</v>
      </c>
    </row>
    <row r="10355" spans="1:3" x14ac:dyDescent="0.2">
      <c r="A10355" s="1037">
        <v>41803.533195376702</v>
      </c>
      <c r="B10355" s="1">
        <v>28.553528</v>
      </c>
      <c r="C10355" s="1">
        <v>0.23760899999999999</v>
      </c>
    </row>
    <row r="10356" spans="1:3" x14ac:dyDescent="0.2">
      <c r="A10356" s="1037">
        <v>41803.533195383898</v>
      </c>
      <c r="B10356" s="1">
        <v>28.499545000000001</v>
      </c>
      <c r="C10356" s="1">
        <v>0.237182</v>
      </c>
    </row>
    <row r="10357" spans="1:3" x14ac:dyDescent="0.2">
      <c r="A10357" s="1037">
        <v>41803.533195390999</v>
      </c>
      <c r="B10357" s="1">
        <v>28.716405000000002</v>
      </c>
      <c r="C10357" s="1">
        <v>0.238898</v>
      </c>
    </row>
    <row r="10358" spans="1:3" x14ac:dyDescent="0.2">
      <c r="A10358" s="1037">
        <v>41803.533195398202</v>
      </c>
      <c r="B10358" s="1">
        <v>29.113021</v>
      </c>
      <c r="C10358" s="1">
        <v>0.242036</v>
      </c>
    </row>
    <row r="10359" spans="1:3" x14ac:dyDescent="0.2">
      <c r="A10359" s="1037">
        <v>41803.533195405398</v>
      </c>
      <c r="B10359" s="1">
        <v>29.352425</v>
      </c>
      <c r="C10359" s="1">
        <v>0.24393000000000001</v>
      </c>
    </row>
    <row r="10360" spans="1:3" x14ac:dyDescent="0.2">
      <c r="A10360" s="1037">
        <v>41803.533195412601</v>
      </c>
      <c r="B10360" s="1">
        <v>29.490248999999999</v>
      </c>
      <c r="C10360" s="1">
        <v>0.24502099999999999</v>
      </c>
    </row>
    <row r="10361" spans="1:3" x14ac:dyDescent="0.2">
      <c r="A10361" s="1037">
        <v>41803.533195419797</v>
      </c>
      <c r="B10361" s="1">
        <v>29.672637999999999</v>
      </c>
      <c r="C10361" s="1">
        <v>0.24646399999999999</v>
      </c>
    </row>
    <row r="10362" spans="1:3" x14ac:dyDescent="0.2">
      <c r="A10362" s="1038">
        <v>41803.533210460198</v>
      </c>
      <c r="B10362" s="1">
        <v>30.257760000000001</v>
      </c>
      <c r="C10362" s="1">
        <v>0.25109399999999998</v>
      </c>
    </row>
    <row r="10363" spans="1:3" x14ac:dyDescent="0.2">
      <c r="A10363" s="1038">
        <v>41803.533210467402</v>
      </c>
      <c r="B10363" s="1">
        <v>31.087713000000001</v>
      </c>
      <c r="C10363" s="1">
        <v>0.25766099999999997</v>
      </c>
    </row>
    <row r="10364" spans="1:3" x14ac:dyDescent="0.2">
      <c r="A10364" s="1038">
        <v>41803.533210474598</v>
      </c>
      <c r="B10364" s="1">
        <v>32.002634999999998</v>
      </c>
      <c r="C10364" s="1">
        <v>0.264901</v>
      </c>
    </row>
    <row r="10365" spans="1:3" x14ac:dyDescent="0.2">
      <c r="A10365" s="1038">
        <v>41803.533210481699</v>
      </c>
      <c r="B10365" s="1">
        <v>33.135953000000001</v>
      </c>
      <c r="C10365" s="1">
        <v>0.273868</v>
      </c>
    </row>
    <row r="10366" spans="1:3" x14ac:dyDescent="0.2">
      <c r="A10366" s="1038">
        <v>41803.533210488902</v>
      </c>
      <c r="B10366" s="1">
        <v>34.68965</v>
      </c>
      <c r="C10366" s="1">
        <v>0.28616200000000003</v>
      </c>
    </row>
    <row r="10367" spans="1:3" x14ac:dyDescent="0.2">
      <c r="A10367" s="1038">
        <v>41803.533210496098</v>
      </c>
      <c r="B10367" s="1">
        <v>36.578904000000001</v>
      </c>
      <c r="C10367" s="1">
        <v>0.30111100000000002</v>
      </c>
    </row>
    <row r="10368" spans="1:3" x14ac:dyDescent="0.2">
      <c r="A10368" s="1038">
        <v>41803.533210503301</v>
      </c>
      <c r="B10368" s="1">
        <v>38.682155000000002</v>
      </c>
      <c r="C10368" s="1">
        <v>0.31775300000000001</v>
      </c>
    </row>
    <row r="10369" spans="1:3" x14ac:dyDescent="0.2">
      <c r="A10369" s="1038">
        <v>41803.533210510403</v>
      </c>
      <c r="B10369" s="1">
        <v>40.263607999999998</v>
      </c>
      <c r="C10369" s="1">
        <v>0.33026699999999998</v>
      </c>
    </row>
    <row r="10370" spans="1:3" x14ac:dyDescent="0.2">
      <c r="A10370" s="1038">
        <v>41803.533210517598</v>
      </c>
      <c r="B10370" s="1">
        <v>41.520288000000001</v>
      </c>
      <c r="C10370" s="1">
        <v>0.34021000000000001</v>
      </c>
    </row>
    <row r="10371" spans="1:3" x14ac:dyDescent="0.2">
      <c r="A10371" s="1038">
        <v>41803.533210524802</v>
      </c>
      <c r="B10371" s="1">
        <v>42.719002000000003</v>
      </c>
      <c r="C10371" s="1">
        <v>0.34969499999999998</v>
      </c>
    </row>
    <row r="10372" spans="1:3" x14ac:dyDescent="0.2">
      <c r="A10372" s="1039">
        <v>41803.533227579203</v>
      </c>
      <c r="B10372" s="1">
        <v>43.659523</v>
      </c>
      <c r="C10372" s="1">
        <v>0.35713699999999998</v>
      </c>
    </row>
    <row r="10373" spans="1:3" x14ac:dyDescent="0.2">
      <c r="A10373" s="1039">
        <v>41803.533227586398</v>
      </c>
      <c r="B10373" s="1">
        <v>44.232363999999997</v>
      </c>
      <c r="C10373" s="1">
        <v>0.36166999999999999</v>
      </c>
    </row>
    <row r="10374" spans="1:3" x14ac:dyDescent="0.2">
      <c r="A10374" s="1039">
        <v>41803.533227593602</v>
      </c>
      <c r="B10374" s="1">
        <v>44.490681000000002</v>
      </c>
      <c r="C10374" s="1">
        <v>0.36371399999999998</v>
      </c>
    </row>
    <row r="10375" spans="1:3" x14ac:dyDescent="0.2">
      <c r="A10375" s="1039">
        <v>41803.533227600798</v>
      </c>
      <c r="B10375" s="1">
        <v>44.558081000000001</v>
      </c>
      <c r="C10375" s="1">
        <v>0.36424699999999999</v>
      </c>
    </row>
    <row r="10376" spans="1:3" x14ac:dyDescent="0.2">
      <c r="A10376" s="1039">
        <v>41803.533227607899</v>
      </c>
      <c r="B10376" s="1">
        <v>44.843330999999999</v>
      </c>
      <c r="C10376" s="1">
        <v>0.366504</v>
      </c>
    </row>
    <row r="10377" spans="1:3" x14ac:dyDescent="0.2">
      <c r="A10377" s="1039">
        <v>41803.533227615102</v>
      </c>
      <c r="B10377" s="1">
        <v>45.197668999999998</v>
      </c>
      <c r="C10377" s="1">
        <v>0.36930800000000003</v>
      </c>
    </row>
    <row r="10378" spans="1:3" x14ac:dyDescent="0.2">
      <c r="A10378" s="1039">
        <v>41803.533227622298</v>
      </c>
      <c r="B10378" s="1">
        <v>45.418114000000003</v>
      </c>
      <c r="C10378" s="1">
        <v>0.37105199999999999</v>
      </c>
    </row>
    <row r="10379" spans="1:3" x14ac:dyDescent="0.2">
      <c r="A10379" s="1039">
        <v>41803.533227629501</v>
      </c>
      <c r="B10379" s="1">
        <v>45.729584000000003</v>
      </c>
      <c r="C10379" s="1">
        <v>0.37351699999999999</v>
      </c>
    </row>
    <row r="10380" spans="1:3" x14ac:dyDescent="0.2">
      <c r="A10380" s="1039">
        <v>41803.533227636603</v>
      </c>
      <c r="B10380" s="1">
        <v>45.991869000000001</v>
      </c>
      <c r="C10380" s="1">
        <v>0.37559199999999998</v>
      </c>
    </row>
    <row r="10381" spans="1:3" x14ac:dyDescent="0.2">
      <c r="A10381" s="1039">
        <v>41803.533227643798</v>
      </c>
      <c r="B10381" s="1">
        <v>46.105868000000001</v>
      </c>
      <c r="C10381" s="1">
        <v>0.376494</v>
      </c>
    </row>
    <row r="10382" spans="1:3" x14ac:dyDescent="0.2">
      <c r="A10382" s="1040">
        <v>41803.533243320897</v>
      </c>
      <c r="B10382" s="1">
        <v>46.180298999999998</v>
      </c>
      <c r="C10382" s="1">
        <v>0.377083</v>
      </c>
    </row>
    <row r="10383" spans="1:3" x14ac:dyDescent="0.2">
      <c r="A10383" s="1040">
        <v>41803.533243327998</v>
      </c>
      <c r="B10383" s="1">
        <v>46.295240999999997</v>
      </c>
      <c r="C10383" s="1">
        <v>0.37799300000000002</v>
      </c>
    </row>
    <row r="10384" spans="1:3" x14ac:dyDescent="0.2">
      <c r="A10384" s="1040">
        <v>41803.533243335201</v>
      </c>
      <c r="B10384" s="1">
        <v>46.416156000000001</v>
      </c>
      <c r="C10384" s="1">
        <v>0.37895000000000001</v>
      </c>
    </row>
    <row r="10385" spans="1:3" x14ac:dyDescent="0.2">
      <c r="A10385" s="1040">
        <v>41803.533243342397</v>
      </c>
      <c r="B10385" s="1">
        <v>46.453851</v>
      </c>
      <c r="C10385" s="1">
        <v>0.37924799999999997</v>
      </c>
    </row>
    <row r="10386" spans="1:3" x14ac:dyDescent="0.2">
      <c r="A10386" s="1040">
        <v>41803.533243349601</v>
      </c>
      <c r="B10386" s="1">
        <v>46.342032000000003</v>
      </c>
      <c r="C10386" s="1">
        <v>0.378363</v>
      </c>
    </row>
    <row r="10387" spans="1:3" x14ac:dyDescent="0.2">
      <c r="A10387" s="1040">
        <v>41803.533243356796</v>
      </c>
      <c r="B10387" s="1">
        <v>46.335476999999997</v>
      </c>
      <c r="C10387" s="1">
        <v>0.37831100000000001</v>
      </c>
    </row>
    <row r="10388" spans="1:3" x14ac:dyDescent="0.2">
      <c r="A10388" s="1040">
        <v>41803.533243363898</v>
      </c>
      <c r="B10388" s="1">
        <v>46.519286000000001</v>
      </c>
      <c r="C10388" s="1">
        <v>0.37976599999999999</v>
      </c>
    </row>
    <row r="10389" spans="1:3" x14ac:dyDescent="0.2">
      <c r="A10389" s="1040">
        <v>41803.533243371101</v>
      </c>
      <c r="B10389" s="1">
        <v>46.647654000000003</v>
      </c>
      <c r="C10389" s="1">
        <v>0.38078099999999998</v>
      </c>
    </row>
    <row r="10390" spans="1:3" x14ac:dyDescent="0.2">
      <c r="A10390" s="1040">
        <v>41803.533243378297</v>
      </c>
      <c r="B10390" s="1">
        <v>46.65513</v>
      </c>
      <c r="C10390" s="1">
        <v>0.38084099999999999</v>
      </c>
    </row>
    <row r="10391" spans="1:3" x14ac:dyDescent="0.2">
      <c r="A10391" s="1040">
        <v>41803.5332433855</v>
      </c>
      <c r="B10391" s="1">
        <v>46.635801999999998</v>
      </c>
      <c r="C10391" s="1">
        <v>0.38068800000000003</v>
      </c>
    </row>
    <row r="10392" spans="1:3" x14ac:dyDescent="0.2">
      <c r="A10392" s="1041">
        <v>41803.533261539502</v>
      </c>
      <c r="B10392" s="1">
        <v>46.670434999999998</v>
      </c>
      <c r="C10392" s="1">
        <v>0.38096200000000002</v>
      </c>
    </row>
    <row r="10393" spans="1:3" x14ac:dyDescent="0.2">
      <c r="A10393" s="1041">
        <v>41803.533261546698</v>
      </c>
      <c r="B10393" s="1">
        <v>46.751091000000002</v>
      </c>
      <c r="C10393" s="1">
        <v>0.38159999999999999</v>
      </c>
    </row>
    <row r="10394" spans="1:3" x14ac:dyDescent="0.2">
      <c r="A10394" s="1041">
        <v>41803.533261553901</v>
      </c>
      <c r="B10394" s="1">
        <v>46.785415999999998</v>
      </c>
      <c r="C10394" s="1">
        <v>0.38187100000000002</v>
      </c>
    </row>
    <row r="10395" spans="1:3" x14ac:dyDescent="0.2">
      <c r="A10395" s="1041">
        <v>41803.533261561002</v>
      </c>
      <c r="B10395" s="1">
        <v>46.738495</v>
      </c>
      <c r="C10395" s="1">
        <v>0.38150000000000001</v>
      </c>
    </row>
    <row r="10396" spans="1:3" x14ac:dyDescent="0.2">
      <c r="A10396" s="1041">
        <v>41803.533261568198</v>
      </c>
      <c r="B10396" s="1">
        <v>46.706111</v>
      </c>
      <c r="C10396" s="1">
        <v>0.38124400000000003</v>
      </c>
    </row>
    <row r="10397" spans="1:3" x14ac:dyDescent="0.2">
      <c r="A10397" s="1041">
        <v>41803.533261575401</v>
      </c>
      <c r="B10397" s="1">
        <v>46.707048</v>
      </c>
      <c r="C10397" s="1">
        <v>0.38125100000000001</v>
      </c>
    </row>
    <row r="10398" spans="1:3" x14ac:dyDescent="0.2">
      <c r="A10398" s="1041">
        <v>41803.533261582597</v>
      </c>
      <c r="B10398" s="1">
        <v>46.732723</v>
      </c>
      <c r="C10398" s="1">
        <v>0.38145499999999999</v>
      </c>
    </row>
    <row r="10399" spans="1:3" x14ac:dyDescent="0.2">
      <c r="A10399" s="1041">
        <v>41803.533261589699</v>
      </c>
      <c r="B10399" s="1">
        <v>46.822189999999999</v>
      </c>
      <c r="C10399" s="1">
        <v>0.382162</v>
      </c>
    </row>
    <row r="10400" spans="1:3" x14ac:dyDescent="0.2">
      <c r="A10400" s="1041">
        <v>41803.533261596902</v>
      </c>
      <c r="B10400" s="1">
        <v>46.879128000000001</v>
      </c>
      <c r="C10400" s="1">
        <v>0.38261299999999998</v>
      </c>
    </row>
    <row r="10401" spans="1:3" x14ac:dyDescent="0.2">
      <c r="A10401" s="1041">
        <v>41803.533261604098</v>
      </c>
      <c r="B10401" s="1">
        <v>46.875504999999997</v>
      </c>
      <c r="C10401" s="1">
        <v>0.38258399999999998</v>
      </c>
    </row>
    <row r="10402" spans="1:3" x14ac:dyDescent="0.2">
      <c r="A10402" s="1042">
        <v>41803.533278149298</v>
      </c>
      <c r="B10402" s="1">
        <v>46.856929999999998</v>
      </c>
      <c r="C10402" s="1">
        <v>0.38243700000000003</v>
      </c>
    </row>
    <row r="10403" spans="1:3" x14ac:dyDescent="0.2">
      <c r="A10403" s="1042">
        <v>41803.533278156399</v>
      </c>
      <c r="B10403" s="1">
        <v>46.893121000000001</v>
      </c>
      <c r="C10403" s="1">
        <v>0.38272400000000001</v>
      </c>
    </row>
    <row r="10404" spans="1:3" x14ac:dyDescent="0.2">
      <c r="A10404" s="1042">
        <v>41803.533278163603</v>
      </c>
      <c r="B10404" s="1">
        <v>46.958955000000003</v>
      </c>
      <c r="C10404" s="1">
        <v>0.383245</v>
      </c>
    </row>
    <row r="10405" spans="1:3" x14ac:dyDescent="0.2">
      <c r="A10405" s="1042">
        <v>41803.533278170798</v>
      </c>
      <c r="B10405" s="1">
        <v>46.955661999999997</v>
      </c>
      <c r="C10405" s="1">
        <v>0.38321899999999998</v>
      </c>
    </row>
    <row r="10406" spans="1:3" x14ac:dyDescent="0.2">
      <c r="A10406" s="1042">
        <v>41803.533278178002</v>
      </c>
      <c r="B10406" s="1">
        <v>46.858871999999998</v>
      </c>
      <c r="C10406" s="1">
        <v>0.38245299999999999</v>
      </c>
    </row>
    <row r="10407" spans="1:3" x14ac:dyDescent="0.2">
      <c r="A10407" s="1042">
        <v>41803.533278185103</v>
      </c>
      <c r="B10407" s="1">
        <v>46.800837000000001</v>
      </c>
      <c r="C10407" s="1">
        <v>0.38199300000000003</v>
      </c>
    </row>
    <row r="10408" spans="1:3" x14ac:dyDescent="0.2">
      <c r="A10408" s="1042">
        <v>41803.533278192299</v>
      </c>
      <c r="B10408" s="1">
        <v>46.858673000000003</v>
      </c>
      <c r="C10408" s="1">
        <v>0.38245099999999999</v>
      </c>
    </row>
    <row r="10409" spans="1:3" x14ac:dyDescent="0.2">
      <c r="A10409" s="1042">
        <v>41803.533278199502</v>
      </c>
      <c r="B10409" s="1">
        <v>47.001308999999999</v>
      </c>
      <c r="C10409" s="1">
        <v>0.38357999999999998</v>
      </c>
    </row>
    <row r="10410" spans="1:3" x14ac:dyDescent="0.2">
      <c r="A10410" s="1042">
        <v>41803.533278206698</v>
      </c>
      <c r="B10410" s="1">
        <v>47.093609000000001</v>
      </c>
      <c r="C10410" s="1">
        <v>0.38430999999999998</v>
      </c>
    </row>
    <row r="10411" spans="1:3" x14ac:dyDescent="0.2">
      <c r="A10411" s="1042">
        <v>41803.533278213799</v>
      </c>
      <c r="B10411" s="1">
        <v>47.083261999999998</v>
      </c>
      <c r="C10411" s="1">
        <v>0.38422800000000001</v>
      </c>
    </row>
    <row r="10412" spans="1:3" x14ac:dyDescent="0.2">
      <c r="A10412" s="1043">
        <v>41803.533294585402</v>
      </c>
      <c r="B10412" s="1">
        <v>47.060726000000003</v>
      </c>
      <c r="C10412" s="1">
        <v>0.38405</v>
      </c>
    </row>
    <row r="10413" spans="1:3" x14ac:dyDescent="0.2">
      <c r="A10413" s="1043">
        <v>41803.533294592598</v>
      </c>
      <c r="B10413" s="1">
        <v>47.071066000000002</v>
      </c>
      <c r="C10413" s="1">
        <v>0.38413199999999997</v>
      </c>
    </row>
    <row r="10414" spans="1:3" x14ac:dyDescent="0.2">
      <c r="A10414" s="1043">
        <v>41803.5332945997</v>
      </c>
      <c r="B10414" s="1">
        <v>47.049596999999999</v>
      </c>
      <c r="C10414" s="1">
        <v>0.38396200000000003</v>
      </c>
    </row>
    <row r="10415" spans="1:3" x14ac:dyDescent="0.2">
      <c r="A10415" s="1043">
        <v>41803.533294606903</v>
      </c>
      <c r="B10415" s="1">
        <v>46.913431000000003</v>
      </c>
      <c r="C10415" s="1">
        <v>0.382884</v>
      </c>
    </row>
    <row r="10416" spans="1:3" x14ac:dyDescent="0.2">
      <c r="A10416" s="1043">
        <v>41803.533294614099</v>
      </c>
      <c r="B10416" s="1">
        <v>46.689239999999998</v>
      </c>
      <c r="C10416" s="1">
        <v>0.38111</v>
      </c>
    </row>
    <row r="10417" spans="1:3" x14ac:dyDescent="0.2">
      <c r="A10417" s="1043">
        <v>41803.533294621302</v>
      </c>
      <c r="B10417" s="1">
        <v>46.467621000000001</v>
      </c>
      <c r="C10417" s="1">
        <v>0.379357</v>
      </c>
    </row>
    <row r="10418" spans="1:3" x14ac:dyDescent="0.2">
      <c r="A10418" s="1043">
        <v>41803.533294628403</v>
      </c>
      <c r="B10418" s="1">
        <v>46.295195</v>
      </c>
      <c r="C10418" s="1">
        <v>0.37799300000000002</v>
      </c>
    </row>
    <row r="10419" spans="1:3" x14ac:dyDescent="0.2">
      <c r="A10419" s="1043">
        <v>41803.533294635599</v>
      </c>
      <c r="B10419" s="1">
        <v>46.159444000000001</v>
      </c>
      <c r="C10419" s="1">
        <v>0.37691799999999998</v>
      </c>
    </row>
    <row r="10420" spans="1:3" x14ac:dyDescent="0.2">
      <c r="A10420" s="1043">
        <v>41803.533294642803</v>
      </c>
      <c r="B10420" s="1">
        <v>46.015241000000003</v>
      </c>
      <c r="C10420" s="1">
        <v>0.37577700000000003</v>
      </c>
    </row>
    <row r="10421" spans="1:3" x14ac:dyDescent="0.2">
      <c r="A10421" s="1043">
        <v>41803.533294649998</v>
      </c>
      <c r="B10421" s="1">
        <v>45.890259</v>
      </c>
      <c r="C10421" s="1">
        <v>0.37478800000000001</v>
      </c>
    </row>
    <row r="10422" spans="1:3" x14ac:dyDescent="0.2">
      <c r="A10422" s="1044">
        <v>41803.533310489103</v>
      </c>
      <c r="B10422" s="1">
        <v>45.897758000000003</v>
      </c>
      <c r="C10422" s="1">
        <v>0.37484800000000001</v>
      </c>
    </row>
    <row r="10423" spans="1:3" x14ac:dyDescent="0.2">
      <c r="A10423" s="1044">
        <v>41803.533310496197</v>
      </c>
      <c r="B10423" s="1">
        <v>45.929350999999997</v>
      </c>
      <c r="C10423" s="1">
        <v>0.37509799999999999</v>
      </c>
    </row>
    <row r="10424" spans="1:3" x14ac:dyDescent="0.2">
      <c r="A10424" s="1044">
        <v>41803.533310503401</v>
      </c>
      <c r="B10424" s="1">
        <v>45.901541999999999</v>
      </c>
      <c r="C10424" s="1">
        <v>0.37487799999999999</v>
      </c>
    </row>
    <row r="10425" spans="1:3" x14ac:dyDescent="0.2">
      <c r="A10425" s="1044">
        <v>41803.533310510596</v>
      </c>
      <c r="B10425" s="1">
        <v>45.869380999999997</v>
      </c>
      <c r="C10425" s="1">
        <v>0.37462299999999998</v>
      </c>
    </row>
    <row r="10426" spans="1:3" x14ac:dyDescent="0.2">
      <c r="A10426" s="1044">
        <v>41803.5333105178</v>
      </c>
      <c r="B10426" s="1">
        <v>45.938585000000003</v>
      </c>
      <c r="C10426" s="1">
        <v>0.37517099999999998</v>
      </c>
    </row>
    <row r="10427" spans="1:3" x14ac:dyDescent="0.2">
      <c r="A10427" s="1044">
        <v>41803.533310524901</v>
      </c>
      <c r="B10427" s="1">
        <v>46.122954</v>
      </c>
      <c r="C10427" s="1">
        <v>0.37663000000000002</v>
      </c>
    </row>
    <row r="10428" spans="1:3" x14ac:dyDescent="0.2">
      <c r="A10428" s="1044">
        <v>41803.533310532097</v>
      </c>
      <c r="B10428" s="1">
        <v>46.28349</v>
      </c>
      <c r="C10428" s="1">
        <v>0.37790000000000001</v>
      </c>
    </row>
    <row r="10429" spans="1:3" x14ac:dyDescent="0.2">
      <c r="A10429" s="1044">
        <v>41803.5333105393</v>
      </c>
      <c r="B10429" s="1">
        <v>46.201261000000002</v>
      </c>
      <c r="C10429" s="1">
        <v>0.377249</v>
      </c>
    </row>
    <row r="10430" spans="1:3" x14ac:dyDescent="0.2">
      <c r="A10430" s="1044">
        <v>41803.533310546503</v>
      </c>
      <c r="B10430" s="1">
        <v>46.122033000000002</v>
      </c>
      <c r="C10430" s="1">
        <v>0.37662200000000001</v>
      </c>
    </row>
    <row r="10431" spans="1:3" x14ac:dyDescent="0.2">
      <c r="A10431" s="1044">
        <v>41803.533310553699</v>
      </c>
      <c r="B10431" s="1">
        <v>46.267992999999997</v>
      </c>
      <c r="C10431" s="1">
        <v>0.37777699999999997</v>
      </c>
    </row>
    <row r="10432" spans="1:3" x14ac:dyDescent="0.2">
      <c r="A10432" s="1045">
        <v>41803.533327446101</v>
      </c>
      <c r="B10432" s="1">
        <v>46.470790999999998</v>
      </c>
      <c r="C10432" s="1">
        <v>0.379382</v>
      </c>
    </row>
    <row r="10433" spans="1:3" x14ac:dyDescent="0.2">
      <c r="A10433" s="1045">
        <v>41803.533327453202</v>
      </c>
      <c r="B10433" s="1">
        <v>46.492268000000003</v>
      </c>
      <c r="C10433" s="1">
        <v>0.379552</v>
      </c>
    </row>
    <row r="10434" spans="1:3" x14ac:dyDescent="0.2">
      <c r="A10434" s="1045">
        <v>41803.533327460398</v>
      </c>
      <c r="B10434" s="1">
        <v>46.355671999999998</v>
      </c>
      <c r="C10434" s="1">
        <v>0.378471</v>
      </c>
    </row>
    <row r="10435" spans="1:3" x14ac:dyDescent="0.2">
      <c r="A10435" s="1045">
        <v>41803.533327467601</v>
      </c>
      <c r="B10435" s="1">
        <v>46.308565999999999</v>
      </c>
      <c r="C10435" s="1">
        <v>0.37809799999999999</v>
      </c>
    </row>
    <row r="10436" spans="1:3" x14ac:dyDescent="0.2">
      <c r="A10436" s="1045">
        <v>41803.533327474797</v>
      </c>
      <c r="B10436" s="1">
        <v>46.533293999999998</v>
      </c>
      <c r="C10436" s="1">
        <v>0.37987599999999999</v>
      </c>
    </row>
    <row r="10437" spans="1:3" x14ac:dyDescent="0.2">
      <c r="A10437" s="1045">
        <v>41803.533327481899</v>
      </c>
      <c r="B10437" s="1">
        <v>46.746439000000002</v>
      </c>
      <c r="C10437" s="1">
        <v>0.38156299999999999</v>
      </c>
    </row>
    <row r="10438" spans="1:3" x14ac:dyDescent="0.2">
      <c r="A10438" s="1045">
        <v>41803.533327489102</v>
      </c>
      <c r="B10438" s="1">
        <v>46.710962000000002</v>
      </c>
      <c r="C10438" s="1">
        <v>0.38128200000000001</v>
      </c>
    </row>
    <row r="10439" spans="1:3" x14ac:dyDescent="0.2">
      <c r="A10439" s="1045">
        <v>41803.533327496298</v>
      </c>
      <c r="B10439" s="1">
        <v>46.646740000000001</v>
      </c>
      <c r="C10439" s="1">
        <v>0.380774</v>
      </c>
    </row>
    <row r="10440" spans="1:3" x14ac:dyDescent="0.2">
      <c r="A10440" s="1045">
        <v>41803.533327503501</v>
      </c>
      <c r="B10440" s="1">
        <v>46.718330999999999</v>
      </c>
      <c r="C10440" s="1">
        <v>0.38134099999999999</v>
      </c>
    </row>
    <row r="10441" spans="1:3" x14ac:dyDescent="0.2">
      <c r="A10441" s="1045">
        <v>41803.533327510602</v>
      </c>
      <c r="B10441" s="1">
        <v>46.846108000000001</v>
      </c>
      <c r="C10441" s="1">
        <v>0.38235200000000003</v>
      </c>
    </row>
    <row r="10442" spans="1:3" x14ac:dyDescent="0.2">
      <c r="A10442" s="1046">
        <v>41803.533343153002</v>
      </c>
      <c r="B10442" s="1">
        <v>46.886933999999997</v>
      </c>
      <c r="C10442" s="1">
        <v>0.38267499999999999</v>
      </c>
    </row>
    <row r="10443" spans="1:3" x14ac:dyDescent="0.2">
      <c r="A10443" s="1046">
        <v>41803.533343160103</v>
      </c>
      <c r="B10443" s="1">
        <v>46.794342999999998</v>
      </c>
      <c r="C10443" s="1">
        <v>0.381942</v>
      </c>
    </row>
    <row r="10444" spans="1:3" x14ac:dyDescent="0.2">
      <c r="A10444" s="1046">
        <v>41803.533343167299</v>
      </c>
      <c r="B10444" s="1">
        <v>46.698926999999998</v>
      </c>
      <c r="C10444" s="1">
        <v>0.381187</v>
      </c>
    </row>
    <row r="10445" spans="1:3" x14ac:dyDescent="0.2">
      <c r="A10445" s="1046">
        <v>41803.533343174502</v>
      </c>
      <c r="B10445" s="1">
        <v>46.669637000000002</v>
      </c>
      <c r="C10445" s="1">
        <v>0.38095499999999999</v>
      </c>
    </row>
    <row r="10446" spans="1:3" x14ac:dyDescent="0.2">
      <c r="A10446" s="1046">
        <v>41803.533343181698</v>
      </c>
      <c r="B10446" s="1">
        <v>46.591959000000003</v>
      </c>
      <c r="C10446" s="1">
        <v>0.38034099999999998</v>
      </c>
    </row>
    <row r="10447" spans="1:3" x14ac:dyDescent="0.2">
      <c r="A10447" s="1046">
        <v>41803.533343188901</v>
      </c>
      <c r="B10447" s="1">
        <v>46.427309000000001</v>
      </c>
      <c r="C10447" s="1">
        <v>0.37903799999999999</v>
      </c>
    </row>
    <row r="10448" spans="1:3" x14ac:dyDescent="0.2">
      <c r="A10448" s="1046">
        <v>41803.533343196003</v>
      </c>
      <c r="B10448" s="1">
        <v>46.257323999999997</v>
      </c>
      <c r="C10448" s="1">
        <v>0.377693</v>
      </c>
    </row>
    <row r="10449" spans="1:3" x14ac:dyDescent="0.2">
      <c r="A10449" s="1046">
        <v>41803.533343203198</v>
      </c>
      <c r="B10449" s="1">
        <v>46.079832000000003</v>
      </c>
      <c r="C10449" s="1">
        <v>0.37628800000000001</v>
      </c>
    </row>
    <row r="10450" spans="1:3" x14ac:dyDescent="0.2">
      <c r="A10450" s="1046">
        <v>41803.533343210402</v>
      </c>
      <c r="B10450" s="1">
        <v>45.893704999999997</v>
      </c>
      <c r="C10450" s="1">
        <v>0.37481599999999998</v>
      </c>
    </row>
    <row r="10451" spans="1:3" x14ac:dyDescent="0.2">
      <c r="A10451" s="1046">
        <v>41803.533343217598</v>
      </c>
      <c r="B10451" s="1">
        <v>45.733767999999998</v>
      </c>
      <c r="C10451" s="1">
        <v>0.37354999999999999</v>
      </c>
    </row>
    <row r="10452" spans="1:3" x14ac:dyDescent="0.2">
      <c r="A10452" s="1047">
        <v>41803.533359056702</v>
      </c>
      <c r="B10452" s="1">
        <v>45.584567999999997</v>
      </c>
      <c r="C10452" s="1">
        <v>0.37236999999999998</v>
      </c>
    </row>
    <row r="10453" spans="1:3" x14ac:dyDescent="0.2">
      <c r="A10453" s="1047">
        <v>41803.533359063797</v>
      </c>
      <c r="B10453" s="1">
        <v>45.497619</v>
      </c>
      <c r="C10453" s="1">
        <v>0.37168200000000001</v>
      </c>
    </row>
    <row r="10454" spans="1:3" x14ac:dyDescent="0.2">
      <c r="A10454" s="1047">
        <v>41803.533359071</v>
      </c>
      <c r="B10454" s="1">
        <v>45.518450000000001</v>
      </c>
      <c r="C10454" s="1">
        <v>0.37184600000000001</v>
      </c>
    </row>
    <row r="10455" spans="1:3" x14ac:dyDescent="0.2">
      <c r="A10455" s="1047">
        <v>41803.533359078203</v>
      </c>
      <c r="B10455" s="1">
        <v>45.584130999999999</v>
      </c>
      <c r="C10455" s="1">
        <v>0.37236599999999997</v>
      </c>
    </row>
    <row r="10456" spans="1:3" x14ac:dyDescent="0.2">
      <c r="A10456" s="1047">
        <v>41803.533359085399</v>
      </c>
      <c r="B10456" s="1">
        <v>45.672837999999999</v>
      </c>
      <c r="C10456" s="1">
        <v>0.37306800000000001</v>
      </c>
    </row>
    <row r="10457" spans="1:3" x14ac:dyDescent="0.2">
      <c r="A10457" s="1047">
        <v>41803.5333590925</v>
      </c>
      <c r="B10457" s="1">
        <v>45.794826999999998</v>
      </c>
      <c r="C10457" s="1">
        <v>0.374033</v>
      </c>
    </row>
    <row r="10458" spans="1:3" x14ac:dyDescent="0.2">
      <c r="A10458" s="1047">
        <v>41803.533359099703</v>
      </c>
      <c r="B10458" s="1">
        <v>45.933373000000003</v>
      </c>
      <c r="C10458" s="1">
        <v>0.37513000000000002</v>
      </c>
    </row>
    <row r="10459" spans="1:3" x14ac:dyDescent="0.2">
      <c r="A10459" s="1047">
        <v>41803.533359106899</v>
      </c>
      <c r="B10459" s="1">
        <v>46.189647999999998</v>
      </c>
      <c r="C10459" s="1">
        <v>0.37715700000000002</v>
      </c>
    </row>
    <row r="10460" spans="1:3" x14ac:dyDescent="0.2">
      <c r="A10460" s="1047">
        <v>41803.533359114102</v>
      </c>
      <c r="B10460" s="1">
        <v>46.452722999999999</v>
      </c>
      <c r="C10460" s="1">
        <v>0.37923899999999999</v>
      </c>
    </row>
    <row r="10461" spans="1:3" x14ac:dyDescent="0.2">
      <c r="A10461" s="1047">
        <v>41803.533359121197</v>
      </c>
      <c r="B10461" s="1">
        <v>46.553589000000002</v>
      </c>
      <c r="C10461" s="1">
        <v>0.38003700000000001</v>
      </c>
    </row>
    <row r="10462" spans="1:3" x14ac:dyDescent="0.2">
      <c r="A10462" s="1048">
        <v>41803.533376407198</v>
      </c>
      <c r="B10462" s="1">
        <v>46.579847000000001</v>
      </c>
      <c r="C10462" s="1">
        <v>0.380245</v>
      </c>
    </row>
    <row r="10463" spans="1:3" x14ac:dyDescent="0.2">
      <c r="A10463" s="1048">
        <v>41803.533376414402</v>
      </c>
      <c r="B10463" s="1">
        <v>46.735287</v>
      </c>
      <c r="C10463" s="1">
        <v>0.38147500000000001</v>
      </c>
    </row>
    <row r="10464" spans="1:3" x14ac:dyDescent="0.2">
      <c r="A10464" s="1048">
        <v>41803.533376421503</v>
      </c>
      <c r="B10464" s="1">
        <v>46.965125999999998</v>
      </c>
      <c r="C10464" s="1">
        <v>0.38329299999999999</v>
      </c>
    </row>
    <row r="10465" spans="1:3" x14ac:dyDescent="0.2">
      <c r="A10465" s="1048">
        <v>41803.533376428699</v>
      </c>
      <c r="B10465" s="1">
        <v>47.061746999999997</v>
      </c>
      <c r="C10465" s="1">
        <v>0.38405800000000001</v>
      </c>
    </row>
    <row r="10466" spans="1:3" x14ac:dyDescent="0.2">
      <c r="A10466" s="1048">
        <v>41803.533376435902</v>
      </c>
      <c r="B10466" s="1">
        <v>46.930385999999999</v>
      </c>
      <c r="C10466" s="1">
        <v>0.383019</v>
      </c>
    </row>
    <row r="10467" spans="1:3" x14ac:dyDescent="0.2">
      <c r="A10467" s="1048">
        <v>41803.533376443098</v>
      </c>
      <c r="B10467" s="1">
        <v>46.810791999999999</v>
      </c>
      <c r="C10467" s="1">
        <v>0.38207200000000002</v>
      </c>
    </row>
    <row r="10468" spans="1:3" x14ac:dyDescent="0.2">
      <c r="A10468" s="1048">
        <v>41803.533376450199</v>
      </c>
      <c r="B10468" s="1">
        <v>46.93853</v>
      </c>
      <c r="C10468" s="1">
        <v>0.38308300000000001</v>
      </c>
    </row>
    <row r="10469" spans="1:3" x14ac:dyDescent="0.2">
      <c r="A10469" s="1048">
        <v>41803.533376457402</v>
      </c>
      <c r="B10469" s="1">
        <v>47.090347000000001</v>
      </c>
      <c r="C10469" s="1">
        <v>0.38428400000000001</v>
      </c>
    </row>
    <row r="10470" spans="1:3" x14ac:dyDescent="0.2">
      <c r="A10470" s="1048">
        <v>41803.533376464598</v>
      </c>
      <c r="B10470" s="1">
        <v>46.903629000000002</v>
      </c>
      <c r="C10470" s="1">
        <v>0.38280700000000001</v>
      </c>
    </row>
    <row r="10471" spans="1:3" x14ac:dyDescent="0.2">
      <c r="A10471" s="1048">
        <v>41803.533376471802</v>
      </c>
      <c r="B10471" s="1">
        <v>46.579064000000002</v>
      </c>
      <c r="C10471" s="1">
        <v>0.38023899999999999</v>
      </c>
    </row>
    <row r="10472" spans="1:3" x14ac:dyDescent="0.2">
      <c r="A10472" s="1049">
        <v>41803.533393179001</v>
      </c>
      <c r="B10472" s="1">
        <v>46.466915</v>
      </c>
      <c r="C10472" s="1">
        <v>0.37935099999999999</v>
      </c>
    </row>
    <row r="10473" spans="1:3" x14ac:dyDescent="0.2">
      <c r="A10473" s="1049">
        <v>41803.533393186197</v>
      </c>
      <c r="B10473" s="1">
        <v>46.656556999999999</v>
      </c>
      <c r="C10473" s="1">
        <v>0.38085200000000002</v>
      </c>
    </row>
    <row r="10474" spans="1:3" x14ac:dyDescent="0.2">
      <c r="A10474" s="1049">
        <v>41803.533393193298</v>
      </c>
      <c r="B10474" s="1">
        <v>46.726298</v>
      </c>
      <c r="C10474" s="1">
        <v>0.38140400000000002</v>
      </c>
    </row>
    <row r="10475" spans="1:3" x14ac:dyDescent="0.2">
      <c r="A10475" s="1049">
        <v>41803.533393200501</v>
      </c>
      <c r="B10475" s="1">
        <v>46.410145999999997</v>
      </c>
      <c r="C10475" s="1">
        <v>0.37890200000000002</v>
      </c>
    </row>
    <row r="10476" spans="1:3" x14ac:dyDescent="0.2">
      <c r="A10476" s="1049">
        <v>41803.533393207697</v>
      </c>
      <c r="B10476" s="1">
        <v>46.055132</v>
      </c>
      <c r="C10476" s="1">
        <v>0.37609300000000001</v>
      </c>
    </row>
    <row r="10477" spans="1:3" x14ac:dyDescent="0.2">
      <c r="A10477" s="1049">
        <v>41803.533393214901</v>
      </c>
      <c r="B10477" s="1">
        <v>46.106980999999998</v>
      </c>
      <c r="C10477" s="1">
        <v>0.37650299999999998</v>
      </c>
    </row>
    <row r="10478" spans="1:3" x14ac:dyDescent="0.2">
      <c r="A10478" s="1049">
        <v>41803.533393222002</v>
      </c>
      <c r="B10478" s="1">
        <v>46.322175000000001</v>
      </c>
      <c r="C10478" s="1">
        <v>0.37820599999999999</v>
      </c>
    </row>
    <row r="10479" spans="1:3" x14ac:dyDescent="0.2">
      <c r="A10479" s="1049">
        <v>41803.533393229198</v>
      </c>
      <c r="B10479" s="1">
        <v>46.356653999999999</v>
      </c>
      <c r="C10479" s="1">
        <v>0.37847900000000001</v>
      </c>
    </row>
    <row r="10480" spans="1:3" x14ac:dyDescent="0.2">
      <c r="A10480" s="1049">
        <v>41803.533393236401</v>
      </c>
      <c r="B10480" s="1">
        <v>45.979303999999999</v>
      </c>
      <c r="C10480" s="1">
        <v>0.37549300000000002</v>
      </c>
    </row>
    <row r="10481" spans="1:3" x14ac:dyDescent="0.2">
      <c r="A10481" s="1049">
        <v>41803.533393243597</v>
      </c>
      <c r="B10481" s="1">
        <v>45.672792000000001</v>
      </c>
      <c r="C10481" s="1">
        <v>0.37306800000000001</v>
      </c>
    </row>
    <row r="10482" spans="1:3" x14ac:dyDescent="0.2">
      <c r="A10482" s="1050">
        <v>41803.533410344302</v>
      </c>
      <c r="B10482" s="1">
        <v>45.728302999999997</v>
      </c>
      <c r="C10482" s="1">
        <v>0.37350699999999998</v>
      </c>
    </row>
    <row r="10483" spans="1:3" x14ac:dyDescent="0.2">
      <c r="A10483" s="1050">
        <v>41803.533410351498</v>
      </c>
      <c r="B10483" s="1">
        <v>45.918751</v>
      </c>
      <c r="C10483" s="1">
        <v>0.37501400000000001</v>
      </c>
    </row>
    <row r="10484" spans="1:3" x14ac:dyDescent="0.2">
      <c r="A10484" s="1050">
        <v>41803.533410358701</v>
      </c>
      <c r="B10484" s="1">
        <v>45.739586000000003</v>
      </c>
      <c r="C10484" s="1">
        <v>0.37359599999999998</v>
      </c>
    </row>
    <row r="10485" spans="1:3" x14ac:dyDescent="0.2">
      <c r="A10485" s="1050">
        <v>41803.533410365802</v>
      </c>
      <c r="B10485" s="1">
        <v>45.212637000000001</v>
      </c>
      <c r="C10485" s="1">
        <v>0.36942700000000001</v>
      </c>
    </row>
    <row r="10486" spans="1:3" x14ac:dyDescent="0.2">
      <c r="A10486" s="1050">
        <v>41803.533410372998</v>
      </c>
      <c r="B10486" s="1">
        <v>44.736263000000001</v>
      </c>
      <c r="C10486" s="1">
        <v>0.36565700000000001</v>
      </c>
    </row>
    <row r="10487" spans="1:3" x14ac:dyDescent="0.2">
      <c r="A10487" s="1050">
        <v>41803.533410380202</v>
      </c>
      <c r="B10487" s="1">
        <v>44.633862000000001</v>
      </c>
      <c r="C10487" s="1">
        <v>0.36484699999999998</v>
      </c>
    </row>
    <row r="10488" spans="1:3" x14ac:dyDescent="0.2">
      <c r="A10488" s="1050">
        <v>41803.533410387397</v>
      </c>
      <c r="B10488" s="1">
        <v>44.506614999999996</v>
      </c>
      <c r="C10488" s="1">
        <v>0.36384</v>
      </c>
    </row>
    <row r="10489" spans="1:3" x14ac:dyDescent="0.2">
      <c r="A10489" s="1050">
        <v>41803.533410394499</v>
      </c>
      <c r="B10489" s="1">
        <v>44.106966999999997</v>
      </c>
      <c r="C10489" s="1">
        <v>0.360678</v>
      </c>
    </row>
    <row r="10490" spans="1:3" x14ac:dyDescent="0.2">
      <c r="A10490" s="1050">
        <v>41803.533410401702</v>
      </c>
      <c r="B10490" s="1">
        <v>43.492623000000002</v>
      </c>
      <c r="C10490" s="1">
        <v>0.35581699999999999</v>
      </c>
    </row>
    <row r="10491" spans="1:3" x14ac:dyDescent="0.2">
      <c r="A10491" s="1050">
        <v>41803.533410408898</v>
      </c>
      <c r="B10491" s="1">
        <v>43.132995999999999</v>
      </c>
      <c r="C10491" s="1">
        <v>0.35297099999999998</v>
      </c>
    </row>
    <row r="10492" spans="1:3" x14ac:dyDescent="0.2">
      <c r="A10492" s="1051">
        <v>41803.5334269425</v>
      </c>
      <c r="B10492" s="1">
        <v>43.094219000000002</v>
      </c>
      <c r="C10492" s="1">
        <v>0.35266399999999998</v>
      </c>
    </row>
    <row r="10493" spans="1:3" x14ac:dyDescent="0.2">
      <c r="A10493" s="1051">
        <v>41803.533426949703</v>
      </c>
      <c r="B10493" s="1">
        <v>43.047696999999999</v>
      </c>
      <c r="C10493" s="1">
        <v>0.352296</v>
      </c>
    </row>
    <row r="10494" spans="1:3" x14ac:dyDescent="0.2">
      <c r="A10494" s="1051">
        <v>41803.533426956797</v>
      </c>
      <c r="B10494" s="1">
        <v>42.716844999999999</v>
      </c>
      <c r="C10494" s="1">
        <v>0.34967799999999999</v>
      </c>
    </row>
    <row r="10495" spans="1:3" x14ac:dyDescent="0.2">
      <c r="A10495" s="1051">
        <v>41803.533426964001</v>
      </c>
      <c r="B10495" s="1">
        <v>42.319507999999999</v>
      </c>
      <c r="C10495" s="1">
        <v>0.34653400000000001</v>
      </c>
    </row>
    <row r="10496" spans="1:3" x14ac:dyDescent="0.2">
      <c r="A10496" s="1051">
        <v>41803.533426971197</v>
      </c>
      <c r="B10496" s="1">
        <v>42.097206</v>
      </c>
      <c r="C10496" s="1">
        <v>0.344775</v>
      </c>
    </row>
    <row r="10497" spans="1:3" x14ac:dyDescent="0.2">
      <c r="A10497" s="1051">
        <v>41803.5334269784</v>
      </c>
      <c r="B10497" s="1">
        <v>42.017502</v>
      </c>
      <c r="C10497" s="1">
        <v>0.34414499999999998</v>
      </c>
    </row>
    <row r="10498" spans="1:3" x14ac:dyDescent="0.2">
      <c r="A10498" s="1051">
        <v>41803.533426985501</v>
      </c>
      <c r="B10498" s="1">
        <v>41.748938000000003</v>
      </c>
      <c r="C10498" s="1">
        <v>0.34201999999999999</v>
      </c>
    </row>
    <row r="10499" spans="1:3" x14ac:dyDescent="0.2">
      <c r="A10499" s="1051">
        <v>41803.533426992697</v>
      </c>
      <c r="B10499" s="1">
        <v>41.348661</v>
      </c>
      <c r="C10499" s="1">
        <v>0.33885199999999999</v>
      </c>
    </row>
    <row r="10500" spans="1:3" x14ac:dyDescent="0.2">
      <c r="A10500" s="1051">
        <v>41803.5334269999</v>
      </c>
      <c r="B10500" s="1">
        <v>40.964303000000001</v>
      </c>
      <c r="C10500" s="1">
        <v>0.33581100000000003</v>
      </c>
    </row>
    <row r="10501" spans="1:3" x14ac:dyDescent="0.2">
      <c r="A10501" s="1051">
        <v>41803.533427007103</v>
      </c>
      <c r="B10501" s="1">
        <v>40.752262999999999</v>
      </c>
      <c r="C10501" s="1">
        <v>0.33413300000000001</v>
      </c>
    </row>
    <row r="10502" spans="1:3" x14ac:dyDescent="0.2">
      <c r="A10502" s="1052">
        <v>41803.5334410289</v>
      </c>
      <c r="B10502" s="1">
        <v>40.535240999999999</v>
      </c>
      <c r="C10502" s="1">
        <v>0.33241599999999999</v>
      </c>
    </row>
    <row r="10503" spans="1:3" x14ac:dyDescent="0.2">
      <c r="A10503" s="1052">
        <v>41803.533441036103</v>
      </c>
      <c r="B10503" s="1">
        <v>40.130235999999996</v>
      </c>
      <c r="C10503" s="1">
        <v>0.32921099999999998</v>
      </c>
    </row>
    <row r="10504" spans="1:3" x14ac:dyDescent="0.2">
      <c r="A10504" s="1052">
        <v>41803.533441043299</v>
      </c>
      <c r="B10504" s="1">
        <v>39.627527000000001</v>
      </c>
      <c r="C10504" s="1">
        <v>0.32523400000000002</v>
      </c>
    </row>
    <row r="10505" spans="1:3" x14ac:dyDescent="0.2">
      <c r="A10505" s="1052">
        <v>41803.533441050502</v>
      </c>
      <c r="B10505" s="1">
        <v>39.197313999999999</v>
      </c>
      <c r="C10505" s="1">
        <v>0.32182899999999998</v>
      </c>
    </row>
    <row r="10506" spans="1:3" x14ac:dyDescent="0.2">
      <c r="A10506" s="1052">
        <v>41803.533441057603</v>
      </c>
      <c r="B10506" s="1">
        <v>38.742193999999998</v>
      </c>
      <c r="C10506" s="1">
        <v>0.31822800000000001</v>
      </c>
    </row>
    <row r="10507" spans="1:3" x14ac:dyDescent="0.2">
      <c r="A10507" s="1052">
        <v>41803.533441064799</v>
      </c>
      <c r="B10507" s="1">
        <v>38.141820000000003</v>
      </c>
      <c r="C10507" s="1">
        <v>0.31347799999999998</v>
      </c>
    </row>
    <row r="10508" spans="1:3" x14ac:dyDescent="0.2">
      <c r="A10508" s="1052">
        <v>41803.533441072002</v>
      </c>
      <c r="B10508" s="1">
        <v>37.389429999999997</v>
      </c>
      <c r="C10508" s="1">
        <v>0.30752400000000002</v>
      </c>
    </row>
    <row r="10509" spans="1:3" x14ac:dyDescent="0.2">
      <c r="A10509" s="1052">
        <v>41803.533441079198</v>
      </c>
      <c r="B10509" s="1">
        <v>36.831440999999998</v>
      </c>
      <c r="C10509" s="1">
        <v>0.30310900000000002</v>
      </c>
    </row>
    <row r="10510" spans="1:3" x14ac:dyDescent="0.2">
      <c r="A10510" s="1052">
        <v>41803.533441086402</v>
      </c>
      <c r="B10510" s="1">
        <v>36.517361000000001</v>
      </c>
      <c r="C10510" s="1">
        <v>0.300624</v>
      </c>
    </row>
    <row r="10511" spans="1:3" x14ac:dyDescent="0.2">
      <c r="A10511" s="1052">
        <v>41803.533441093503</v>
      </c>
      <c r="B10511" s="1">
        <v>36.208784000000001</v>
      </c>
      <c r="C10511" s="1">
        <v>0.298182</v>
      </c>
    </row>
    <row r="10512" spans="1:3" x14ac:dyDescent="0.2">
      <c r="A10512" s="1053">
        <v>41803.533457071499</v>
      </c>
      <c r="B10512" s="1">
        <v>36.110605</v>
      </c>
      <c r="C10512" s="1">
        <v>0.29740499999999997</v>
      </c>
    </row>
    <row r="10513" spans="1:3" x14ac:dyDescent="0.2">
      <c r="A10513" s="1053">
        <v>41803.533457078702</v>
      </c>
      <c r="B10513" s="1">
        <v>36.230736999999998</v>
      </c>
      <c r="C10513" s="1">
        <v>0.29835600000000001</v>
      </c>
    </row>
    <row r="10514" spans="1:3" x14ac:dyDescent="0.2">
      <c r="A10514" s="1053">
        <v>41803.533457085898</v>
      </c>
      <c r="B10514" s="1">
        <v>36.705775000000003</v>
      </c>
      <c r="C10514" s="1">
        <v>0.30211500000000002</v>
      </c>
    </row>
    <row r="10515" spans="1:3" x14ac:dyDescent="0.2">
      <c r="A10515" s="1053">
        <v>41803.533457093101</v>
      </c>
      <c r="B10515" s="1">
        <v>37.558078999999999</v>
      </c>
      <c r="C10515" s="1">
        <v>0.30885899999999999</v>
      </c>
    </row>
    <row r="10516" spans="1:3" x14ac:dyDescent="0.2">
      <c r="A10516" s="1053">
        <v>41803.533457100202</v>
      </c>
      <c r="B10516" s="1">
        <v>38.518079999999998</v>
      </c>
      <c r="C10516" s="1">
        <v>0.31645499999999999</v>
      </c>
    </row>
    <row r="10517" spans="1:3" x14ac:dyDescent="0.2">
      <c r="A10517" s="1053">
        <v>41803.533457107398</v>
      </c>
      <c r="B10517" s="1">
        <v>39.542496</v>
      </c>
      <c r="C10517" s="1">
        <v>0.32456099999999999</v>
      </c>
    </row>
    <row r="10518" spans="1:3" x14ac:dyDescent="0.2">
      <c r="A10518" s="1053">
        <v>41803.533457114601</v>
      </c>
      <c r="B10518" s="1">
        <v>40.825135000000003</v>
      </c>
      <c r="C10518" s="1">
        <v>0.33471000000000001</v>
      </c>
    </row>
    <row r="10519" spans="1:3" x14ac:dyDescent="0.2">
      <c r="A10519" s="1053">
        <v>41803.533457121797</v>
      </c>
      <c r="B10519" s="1">
        <v>41.868763000000001</v>
      </c>
      <c r="C10519" s="1">
        <v>0.342968</v>
      </c>
    </row>
    <row r="10520" spans="1:3" x14ac:dyDescent="0.2">
      <c r="A10520" s="1053">
        <v>41803.533457128899</v>
      </c>
      <c r="B10520" s="1">
        <v>42.892288000000001</v>
      </c>
      <c r="C10520" s="1">
        <v>0.35106700000000002</v>
      </c>
    </row>
    <row r="10521" spans="1:3" x14ac:dyDescent="0.2">
      <c r="A10521" s="1053">
        <v>41803.533457136102</v>
      </c>
      <c r="B10521" s="1">
        <v>43.827044000000001</v>
      </c>
      <c r="C10521" s="1">
        <v>0.35846299999999998</v>
      </c>
    </row>
    <row r="10522" spans="1:3" x14ac:dyDescent="0.2">
      <c r="A10522" s="1054">
        <v>41803.533473530799</v>
      </c>
      <c r="B10522" s="1">
        <v>44.587009999999999</v>
      </c>
      <c r="C10522" s="1">
        <v>0.36447600000000002</v>
      </c>
    </row>
    <row r="10523" spans="1:3" x14ac:dyDescent="0.2">
      <c r="A10523" s="1054">
        <v>41803.533473538002</v>
      </c>
      <c r="B10523" s="1">
        <v>45.050719000000001</v>
      </c>
      <c r="C10523" s="1">
        <v>0.368145</v>
      </c>
    </row>
    <row r="10524" spans="1:3" x14ac:dyDescent="0.2">
      <c r="A10524" s="1054">
        <v>41803.533473545198</v>
      </c>
      <c r="B10524" s="1">
        <v>45.256526000000001</v>
      </c>
      <c r="C10524" s="1">
        <v>0.36977399999999999</v>
      </c>
    </row>
    <row r="10525" spans="1:3" x14ac:dyDescent="0.2">
      <c r="A10525" s="1054">
        <v>41803.533473552299</v>
      </c>
      <c r="B10525" s="1">
        <v>45.380856999999999</v>
      </c>
      <c r="C10525" s="1">
        <v>0.37075799999999998</v>
      </c>
    </row>
    <row r="10526" spans="1:3" x14ac:dyDescent="0.2">
      <c r="A10526" s="1054">
        <v>41803.533473559502</v>
      </c>
      <c r="B10526" s="1">
        <v>45.741450999999998</v>
      </c>
      <c r="C10526" s="1">
        <v>0.37361100000000003</v>
      </c>
    </row>
    <row r="10527" spans="1:3" x14ac:dyDescent="0.2">
      <c r="A10527" s="1054">
        <v>41803.533473566698</v>
      </c>
      <c r="B10527" s="1">
        <v>45.986642000000003</v>
      </c>
      <c r="C10527" s="1">
        <v>0.37555100000000002</v>
      </c>
    </row>
    <row r="10528" spans="1:3" x14ac:dyDescent="0.2">
      <c r="A10528" s="1054">
        <v>41803.533473573902</v>
      </c>
      <c r="B10528" s="1">
        <v>45.994041000000003</v>
      </c>
      <c r="C10528" s="1">
        <v>0.37561</v>
      </c>
    </row>
    <row r="10529" spans="1:3" x14ac:dyDescent="0.2">
      <c r="A10529" s="1054">
        <v>41803.533473581003</v>
      </c>
      <c r="B10529" s="1">
        <v>45.745696000000002</v>
      </c>
      <c r="C10529" s="1">
        <v>0.373645</v>
      </c>
    </row>
    <row r="10530" spans="1:3" x14ac:dyDescent="0.2">
      <c r="A10530" s="1054">
        <v>41803.533473588199</v>
      </c>
      <c r="B10530" s="1">
        <v>45.709321000000003</v>
      </c>
      <c r="C10530" s="1">
        <v>0.37335699999999999</v>
      </c>
    </row>
    <row r="10531" spans="1:3" x14ac:dyDescent="0.2">
      <c r="A10531" s="1054">
        <v>41803.533473595402</v>
      </c>
      <c r="B10531" s="1">
        <v>46.007136000000003</v>
      </c>
      <c r="C10531" s="1">
        <v>0.37571300000000002</v>
      </c>
    </row>
    <row r="10532" spans="1:3" x14ac:dyDescent="0.2">
      <c r="A10532" s="1055">
        <v>41803.533487443601</v>
      </c>
      <c r="B10532" s="1">
        <v>46.145842999999999</v>
      </c>
      <c r="C10532" s="1">
        <v>0.37681100000000001</v>
      </c>
    </row>
    <row r="10533" spans="1:3" x14ac:dyDescent="0.2">
      <c r="A10533" s="1055">
        <v>41803.533487450797</v>
      </c>
      <c r="B10533" s="1">
        <v>45.936919000000003</v>
      </c>
      <c r="C10533" s="1">
        <v>0.37515799999999999</v>
      </c>
    </row>
    <row r="10534" spans="1:3" x14ac:dyDescent="0.2">
      <c r="A10534" s="1055">
        <v>41803.533487458</v>
      </c>
      <c r="B10534" s="1">
        <v>45.723275000000001</v>
      </c>
      <c r="C10534" s="1">
        <v>0.37346699999999999</v>
      </c>
    </row>
    <row r="10535" spans="1:3" x14ac:dyDescent="0.2">
      <c r="A10535" s="1055">
        <v>41803.533487465204</v>
      </c>
      <c r="B10535" s="1">
        <v>45.811537000000001</v>
      </c>
      <c r="C10535" s="1">
        <v>0.37416500000000003</v>
      </c>
    </row>
    <row r="10536" spans="1:3" x14ac:dyDescent="0.2">
      <c r="A10536" s="1055">
        <v>41803.533487472298</v>
      </c>
      <c r="B10536" s="1">
        <v>46.140669000000003</v>
      </c>
      <c r="C10536" s="1">
        <v>0.37676999999999999</v>
      </c>
    </row>
    <row r="10537" spans="1:3" x14ac:dyDescent="0.2">
      <c r="A10537" s="1055">
        <v>41803.533487479501</v>
      </c>
      <c r="B10537" s="1">
        <v>46.200201999999997</v>
      </c>
      <c r="C10537" s="1">
        <v>0.37724099999999999</v>
      </c>
    </row>
    <row r="10538" spans="1:3" x14ac:dyDescent="0.2">
      <c r="A10538" s="1055">
        <v>41803.533487486697</v>
      </c>
      <c r="B10538" s="1">
        <v>45.934278999999997</v>
      </c>
      <c r="C10538" s="1">
        <v>0.375137</v>
      </c>
    </row>
    <row r="10539" spans="1:3" x14ac:dyDescent="0.2">
      <c r="A10539" s="1055">
        <v>41803.5334874939</v>
      </c>
      <c r="B10539" s="1">
        <v>45.887625999999997</v>
      </c>
      <c r="C10539" s="1">
        <v>0.37476799999999999</v>
      </c>
    </row>
    <row r="10540" spans="1:3" x14ac:dyDescent="0.2">
      <c r="A10540" s="1055">
        <v>41803.533487501001</v>
      </c>
      <c r="B10540" s="1">
        <v>46.094109000000003</v>
      </c>
      <c r="C10540" s="1">
        <v>0.37640099999999999</v>
      </c>
    </row>
    <row r="10541" spans="1:3" x14ac:dyDescent="0.2">
      <c r="A10541" s="1055">
        <v>41803.533487508197</v>
      </c>
      <c r="B10541" s="1">
        <v>46.165039</v>
      </c>
      <c r="C10541" s="1">
        <v>0.37696299999999999</v>
      </c>
    </row>
    <row r="10542" spans="1:3" x14ac:dyDescent="0.2">
      <c r="A10542" s="1056">
        <v>41803.533502236103</v>
      </c>
      <c r="B10542" s="1">
        <v>45.901012000000001</v>
      </c>
      <c r="C10542" s="1">
        <v>0.37487300000000001</v>
      </c>
    </row>
    <row r="10543" spans="1:3" x14ac:dyDescent="0.2">
      <c r="A10543" s="1056">
        <v>41803.533502243299</v>
      </c>
      <c r="B10543" s="1">
        <v>45.657294999999998</v>
      </c>
      <c r="C10543" s="1">
        <v>0.37294500000000003</v>
      </c>
    </row>
    <row r="10544" spans="1:3" x14ac:dyDescent="0.2">
      <c r="A10544" s="1056">
        <v>41803.533502250502</v>
      </c>
      <c r="B10544" s="1">
        <v>45.765045999999998</v>
      </c>
      <c r="C10544" s="1">
        <v>0.37379800000000002</v>
      </c>
    </row>
    <row r="10545" spans="1:3" x14ac:dyDescent="0.2">
      <c r="A10545" s="1056">
        <v>41803.533502257698</v>
      </c>
      <c r="B10545" s="1">
        <v>45.940373000000001</v>
      </c>
      <c r="C10545" s="1">
        <v>0.37518499999999999</v>
      </c>
    </row>
    <row r="10546" spans="1:3" x14ac:dyDescent="0.2">
      <c r="A10546" s="1056">
        <v>41803.533502264901</v>
      </c>
      <c r="B10546" s="1">
        <v>45.741413000000001</v>
      </c>
      <c r="C10546" s="1">
        <v>0.37361100000000003</v>
      </c>
    </row>
    <row r="10547" spans="1:3" x14ac:dyDescent="0.2">
      <c r="A10547" s="1056">
        <v>41803.533502272003</v>
      </c>
      <c r="B10547" s="1">
        <v>45.418306000000001</v>
      </c>
      <c r="C10547" s="1">
        <v>0.37105399999999999</v>
      </c>
    </row>
    <row r="10548" spans="1:3" x14ac:dyDescent="0.2">
      <c r="A10548" s="1056">
        <v>41803.533502279199</v>
      </c>
      <c r="B10548" s="1">
        <v>45.434140999999997</v>
      </c>
      <c r="C10548" s="1">
        <v>0.37117899999999998</v>
      </c>
    </row>
    <row r="10549" spans="1:3" x14ac:dyDescent="0.2">
      <c r="A10549" s="1056">
        <v>41803.533502286402</v>
      </c>
      <c r="B10549" s="1">
        <v>45.774495000000002</v>
      </c>
      <c r="C10549" s="1">
        <v>0.37387199999999998</v>
      </c>
    </row>
    <row r="10550" spans="1:3" x14ac:dyDescent="0.2">
      <c r="A10550" s="1056">
        <v>41803.533502293598</v>
      </c>
      <c r="B10550" s="1">
        <v>45.89772</v>
      </c>
      <c r="C10550" s="1">
        <v>0.37484699999999999</v>
      </c>
    </row>
    <row r="10551" spans="1:3" x14ac:dyDescent="0.2">
      <c r="A10551" s="1056">
        <v>41803.533502300699</v>
      </c>
      <c r="B10551" s="1">
        <v>45.613636</v>
      </c>
      <c r="C10551" s="1">
        <v>0.37259999999999999</v>
      </c>
    </row>
    <row r="10552" spans="1:3" x14ac:dyDescent="0.2">
      <c r="A10552" s="1057">
        <v>41803.533519204699</v>
      </c>
      <c r="B10552" s="1">
        <v>45.304828999999998</v>
      </c>
      <c r="C10552" s="1">
        <v>0.37015599999999999</v>
      </c>
    </row>
    <row r="10553" spans="1:3" x14ac:dyDescent="0.2">
      <c r="A10553" s="1057">
        <v>41803.533519211902</v>
      </c>
      <c r="B10553" s="1">
        <v>45.270434999999999</v>
      </c>
      <c r="C10553" s="1">
        <v>0.36988399999999999</v>
      </c>
    </row>
    <row r="10554" spans="1:3" x14ac:dyDescent="0.2">
      <c r="A10554" s="1057">
        <v>41803.533519219098</v>
      </c>
      <c r="B10554" s="1">
        <v>45.334611000000002</v>
      </c>
      <c r="C10554" s="1">
        <v>0.370392</v>
      </c>
    </row>
    <row r="10555" spans="1:3" x14ac:dyDescent="0.2">
      <c r="A10555" s="1057">
        <v>41803.533519226199</v>
      </c>
      <c r="B10555" s="1">
        <v>45.133477999999997</v>
      </c>
      <c r="C10555" s="1">
        <v>0.36880000000000002</v>
      </c>
    </row>
    <row r="10556" spans="1:3" x14ac:dyDescent="0.2">
      <c r="A10556" s="1057">
        <v>41803.533519233402</v>
      </c>
      <c r="B10556" s="1">
        <v>44.680722000000003</v>
      </c>
      <c r="C10556" s="1">
        <v>0.36521799999999999</v>
      </c>
    </row>
    <row r="10557" spans="1:3" x14ac:dyDescent="0.2">
      <c r="A10557" s="1057">
        <v>41803.533519240598</v>
      </c>
      <c r="B10557" s="1">
        <v>44.361199999999997</v>
      </c>
      <c r="C10557" s="1">
        <v>0.36268899999999998</v>
      </c>
    </row>
    <row r="10558" spans="1:3" x14ac:dyDescent="0.2">
      <c r="A10558" s="1057">
        <v>41803.533519247801</v>
      </c>
      <c r="B10558" s="1">
        <v>44.303848000000002</v>
      </c>
      <c r="C10558" s="1">
        <v>0.362236</v>
      </c>
    </row>
    <row r="10559" spans="1:3" x14ac:dyDescent="0.2">
      <c r="A10559" s="1057">
        <v>41803.533519254903</v>
      </c>
      <c r="B10559" s="1">
        <v>44.403523999999997</v>
      </c>
      <c r="C10559" s="1">
        <v>0.36302400000000001</v>
      </c>
    </row>
    <row r="10560" spans="1:3" x14ac:dyDescent="0.2">
      <c r="A10560" s="1057">
        <v>41803.533519262099</v>
      </c>
      <c r="B10560" s="1">
        <v>44.53969</v>
      </c>
      <c r="C10560" s="1">
        <v>0.36410199999999998</v>
      </c>
    </row>
    <row r="10561" spans="1:3" x14ac:dyDescent="0.2">
      <c r="A10561" s="1057">
        <v>41803.533519269302</v>
      </c>
      <c r="B10561" s="1">
        <v>44.551940000000002</v>
      </c>
      <c r="C10561" s="1">
        <v>0.36419899999999999</v>
      </c>
    </row>
    <row r="10562" spans="1:3" x14ac:dyDescent="0.2">
      <c r="A10562" s="1058">
        <v>41803.5335354325</v>
      </c>
      <c r="B10562" s="1">
        <v>44.600710999999997</v>
      </c>
      <c r="C10562" s="1">
        <v>0.36458499999999999</v>
      </c>
    </row>
    <row r="10563" spans="1:3" x14ac:dyDescent="0.2">
      <c r="A10563" s="1058">
        <v>41803.533535439703</v>
      </c>
      <c r="B10563" s="1">
        <v>44.755414000000002</v>
      </c>
      <c r="C10563" s="1">
        <v>0.365809</v>
      </c>
    </row>
    <row r="10564" spans="1:3" x14ac:dyDescent="0.2">
      <c r="A10564" s="1058">
        <v>41803.533535446797</v>
      </c>
      <c r="B10564" s="1">
        <v>44.949278</v>
      </c>
      <c r="C10564" s="1">
        <v>0.36734299999999998</v>
      </c>
    </row>
    <row r="10565" spans="1:3" x14ac:dyDescent="0.2">
      <c r="A10565" s="1058">
        <v>41803.533535454</v>
      </c>
      <c r="B10565" s="1">
        <v>45.101470999999997</v>
      </c>
      <c r="C10565" s="1">
        <v>0.36854700000000001</v>
      </c>
    </row>
    <row r="10566" spans="1:3" x14ac:dyDescent="0.2">
      <c r="A10566" s="1058">
        <v>41803.533535461203</v>
      </c>
      <c r="B10566" s="1">
        <v>45.092229000000003</v>
      </c>
      <c r="C10566" s="1">
        <v>0.36847400000000002</v>
      </c>
    </row>
    <row r="10567" spans="1:3" x14ac:dyDescent="0.2">
      <c r="A10567" s="1058">
        <v>41803.533535468399</v>
      </c>
      <c r="B10567" s="1">
        <v>44.948610000000002</v>
      </c>
      <c r="C10567" s="1">
        <v>0.36733700000000002</v>
      </c>
    </row>
    <row r="10568" spans="1:3" x14ac:dyDescent="0.2">
      <c r="A10568" s="1058">
        <v>41803.533535475501</v>
      </c>
      <c r="B10568" s="1">
        <v>44.920071999999998</v>
      </c>
      <c r="C10568" s="1">
        <v>0.36711199999999999</v>
      </c>
    </row>
    <row r="10569" spans="1:3" x14ac:dyDescent="0.2">
      <c r="A10569" s="1058">
        <v>41803.533535482697</v>
      </c>
      <c r="B10569" s="1">
        <v>44.887642</v>
      </c>
      <c r="C10569" s="1">
        <v>0.36685499999999999</v>
      </c>
    </row>
    <row r="10570" spans="1:3" x14ac:dyDescent="0.2">
      <c r="A10570" s="1058">
        <v>41803.5335354899</v>
      </c>
      <c r="B10570" s="1">
        <v>44.844059999999999</v>
      </c>
      <c r="C10570" s="1">
        <v>0.36651</v>
      </c>
    </row>
    <row r="10571" spans="1:3" x14ac:dyDescent="0.2">
      <c r="A10571" s="1058">
        <v>41803.533535497103</v>
      </c>
      <c r="B10571" s="1">
        <v>44.798788999999999</v>
      </c>
      <c r="C10571" s="1">
        <v>0.36615199999999998</v>
      </c>
    </row>
    <row r="10572" spans="1:3" x14ac:dyDescent="0.2">
      <c r="A10572" s="1059">
        <v>41803.533552100103</v>
      </c>
      <c r="B10572" s="1">
        <v>44.717719000000002</v>
      </c>
      <c r="C10572" s="1">
        <v>0.36551</v>
      </c>
    </row>
    <row r="10573" spans="1:3" x14ac:dyDescent="0.2">
      <c r="A10573" s="1059">
        <v>41803.533552107299</v>
      </c>
      <c r="B10573" s="1">
        <v>44.704186999999997</v>
      </c>
      <c r="C10573" s="1">
        <v>0.36540299999999998</v>
      </c>
    </row>
    <row r="10574" spans="1:3" x14ac:dyDescent="0.2">
      <c r="A10574" s="1059">
        <v>41803.533552114503</v>
      </c>
      <c r="B10574" s="1">
        <v>44.742227</v>
      </c>
      <c r="C10574" s="1">
        <v>0.36570399999999997</v>
      </c>
    </row>
    <row r="10575" spans="1:3" x14ac:dyDescent="0.2">
      <c r="A10575" s="1059">
        <v>41803.533552121597</v>
      </c>
      <c r="B10575" s="1">
        <v>44.714624999999998</v>
      </c>
      <c r="C10575" s="1">
        <v>0.36548599999999998</v>
      </c>
    </row>
    <row r="10576" spans="1:3" x14ac:dyDescent="0.2">
      <c r="A10576" s="1059">
        <v>41803.5335521288</v>
      </c>
      <c r="B10576" s="1">
        <v>44.681843000000001</v>
      </c>
      <c r="C10576" s="1">
        <v>0.36522700000000002</v>
      </c>
    </row>
    <row r="10577" spans="1:3" x14ac:dyDescent="0.2">
      <c r="A10577" s="1059">
        <v>41803.533552136003</v>
      </c>
      <c r="B10577" s="1">
        <v>44.635742999999998</v>
      </c>
      <c r="C10577" s="1">
        <v>0.36486200000000002</v>
      </c>
    </row>
    <row r="10578" spans="1:3" x14ac:dyDescent="0.2">
      <c r="A10578" s="1059">
        <v>41803.533552143199</v>
      </c>
      <c r="B10578" s="1">
        <v>44.584415999999997</v>
      </c>
      <c r="C10578" s="1">
        <v>0.364456</v>
      </c>
    </row>
    <row r="10579" spans="1:3" x14ac:dyDescent="0.2">
      <c r="A10579" s="1059">
        <v>41803.5335521503</v>
      </c>
      <c r="B10579" s="1">
        <v>44.621144000000001</v>
      </c>
      <c r="C10579" s="1">
        <v>0.36474600000000001</v>
      </c>
    </row>
    <row r="10580" spans="1:3" x14ac:dyDescent="0.2">
      <c r="A10580" s="1059">
        <v>41803.533552157503</v>
      </c>
      <c r="B10580" s="1">
        <v>44.630254999999998</v>
      </c>
      <c r="C10580" s="1">
        <v>0.36481799999999998</v>
      </c>
    </row>
    <row r="10581" spans="1:3" x14ac:dyDescent="0.2">
      <c r="A10581" s="1059">
        <v>41803.533552164699</v>
      </c>
      <c r="B10581" s="1">
        <v>44.590510000000002</v>
      </c>
      <c r="C10581" s="1">
        <v>0.36450399999999999</v>
      </c>
    </row>
    <row r="10582" spans="1:3" x14ac:dyDescent="0.2">
      <c r="A10582" s="1060">
        <v>41803.533567969098</v>
      </c>
      <c r="B10582" s="1">
        <v>43.876804999999997</v>
      </c>
      <c r="C10582" s="1">
        <v>0.35885699999999998</v>
      </c>
    </row>
    <row r="10583" spans="1:3" x14ac:dyDescent="0.2">
      <c r="A10583" s="1060">
        <v>41803.533567976301</v>
      </c>
      <c r="B10583" s="1">
        <v>42.494312999999998</v>
      </c>
      <c r="C10583" s="1">
        <v>0.34791699999999998</v>
      </c>
    </row>
    <row r="10584" spans="1:3" x14ac:dyDescent="0.2">
      <c r="A10584" s="1060">
        <v>41803.533567983402</v>
      </c>
      <c r="B10584" s="1">
        <v>40.379179999999998</v>
      </c>
      <c r="C10584" s="1">
        <v>0.331181</v>
      </c>
    </row>
    <row r="10585" spans="1:3" x14ac:dyDescent="0.2">
      <c r="A10585" s="1060">
        <v>41803.533567990598</v>
      </c>
      <c r="B10585" s="1">
        <v>37.454304</v>
      </c>
      <c r="C10585" s="1">
        <v>0.30803799999999998</v>
      </c>
    </row>
    <row r="10586" spans="1:3" x14ac:dyDescent="0.2">
      <c r="A10586" s="1060">
        <v>41803.533567997802</v>
      </c>
      <c r="B10586" s="1">
        <v>33.699644999999997</v>
      </c>
      <c r="C10586" s="1">
        <v>0.27832800000000002</v>
      </c>
    </row>
    <row r="10587" spans="1:3" x14ac:dyDescent="0.2">
      <c r="A10587" s="1060">
        <v>41803.533568004998</v>
      </c>
      <c r="B10587" s="1">
        <v>29.226222</v>
      </c>
      <c r="C10587" s="1">
        <v>0.24293200000000001</v>
      </c>
    </row>
    <row r="10588" spans="1:3" x14ac:dyDescent="0.2">
      <c r="A10588" s="1060">
        <v>41803.533568012099</v>
      </c>
      <c r="B10588" s="1">
        <v>24.086046</v>
      </c>
      <c r="C10588" s="1">
        <v>0.20225899999999999</v>
      </c>
    </row>
    <row r="10589" spans="1:3" x14ac:dyDescent="0.2">
      <c r="A10589" s="1060">
        <v>41803.533568019302</v>
      </c>
      <c r="B10589" s="1">
        <v>19.649695999999999</v>
      </c>
      <c r="C10589" s="1">
        <v>0.167156</v>
      </c>
    </row>
    <row r="10590" spans="1:3" x14ac:dyDescent="0.2">
      <c r="A10590" s="1060">
        <v>41803.533568026498</v>
      </c>
      <c r="B10590" s="1">
        <v>15.953502</v>
      </c>
      <c r="C10590" s="1">
        <v>0.137909</v>
      </c>
    </row>
    <row r="10591" spans="1:3" x14ac:dyDescent="0.2">
      <c r="A10591" s="1060">
        <v>41803.533568033701</v>
      </c>
      <c r="B10591" s="1">
        <v>13.002115</v>
      </c>
      <c r="C10591" s="1">
        <v>0.11455600000000001</v>
      </c>
    </row>
    <row r="10592" spans="1:3" x14ac:dyDescent="0.2">
      <c r="A10592" s="1061">
        <v>41803.533585111298</v>
      </c>
      <c r="B10592" s="1">
        <v>10.985927999999999</v>
      </c>
      <c r="C10592" s="1">
        <v>9.8602999999999996E-2</v>
      </c>
    </row>
    <row r="10593" spans="1:3" x14ac:dyDescent="0.2">
      <c r="A10593" s="1061">
        <v>41803.533585118399</v>
      </c>
      <c r="B10593" s="1">
        <v>9.7955579999999998</v>
      </c>
      <c r="C10593" s="1">
        <v>8.9183999999999999E-2</v>
      </c>
    </row>
    <row r="10594" spans="1:3" x14ac:dyDescent="0.2">
      <c r="A10594" s="1061">
        <v>41803.533585125602</v>
      </c>
      <c r="B10594" s="1">
        <v>9.4324999999999992</v>
      </c>
      <c r="C10594" s="1">
        <v>8.6310999999999999E-2</v>
      </c>
    </row>
    <row r="10595" spans="1:3" x14ac:dyDescent="0.2">
      <c r="A10595" s="1061">
        <v>41803.533585132798</v>
      </c>
      <c r="B10595" s="1">
        <v>9.9791209999999992</v>
      </c>
      <c r="C10595" s="1">
        <v>9.0635999999999994E-2</v>
      </c>
    </row>
    <row r="10596" spans="1:3" x14ac:dyDescent="0.2">
      <c r="A10596" s="1061">
        <v>41803.533585140001</v>
      </c>
      <c r="B10596" s="1">
        <v>10.717525999999999</v>
      </c>
      <c r="C10596" s="1">
        <v>9.6478999999999995E-2</v>
      </c>
    </row>
    <row r="10597" spans="1:3" x14ac:dyDescent="0.2">
      <c r="A10597" s="1061">
        <v>41803.533585147103</v>
      </c>
      <c r="B10597" s="1">
        <v>11.507489</v>
      </c>
      <c r="C10597" s="1">
        <v>0.10273</v>
      </c>
    </row>
    <row r="10598" spans="1:3" x14ac:dyDescent="0.2">
      <c r="A10598" s="1061">
        <v>41803.533585154299</v>
      </c>
      <c r="B10598" s="1">
        <v>12.364789999999999</v>
      </c>
      <c r="C10598" s="1">
        <v>0.109513</v>
      </c>
    </row>
    <row r="10599" spans="1:3" x14ac:dyDescent="0.2">
      <c r="A10599" s="1061">
        <v>41803.533585161502</v>
      </c>
      <c r="B10599" s="1">
        <v>13.050341</v>
      </c>
      <c r="C10599" s="1">
        <v>0.114938</v>
      </c>
    </row>
    <row r="10600" spans="1:3" x14ac:dyDescent="0.2">
      <c r="A10600" s="1061">
        <v>41803.533585168698</v>
      </c>
      <c r="B10600" s="1">
        <v>13.829903</v>
      </c>
      <c r="C10600" s="1">
        <v>0.12110600000000001</v>
      </c>
    </row>
    <row r="10601" spans="1:3" x14ac:dyDescent="0.2">
      <c r="A10601" s="1061">
        <v>41803.533585175799</v>
      </c>
      <c r="B10601" s="1">
        <v>14.597644000000001</v>
      </c>
      <c r="C10601" s="1">
        <v>0.12718099999999999</v>
      </c>
    </row>
    <row r="10602" spans="1:3" x14ac:dyDescent="0.2">
      <c r="A10602" s="1062">
        <v>41803.533601917799</v>
      </c>
      <c r="B10602" s="1">
        <v>15.152156</v>
      </c>
      <c r="C10602" s="1">
        <v>0.13156899999999999</v>
      </c>
    </row>
    <row r="10603" spans="1:3" x14ac:dyDescent="0.2">
      <c r="A10603" s="1062">
        <v>41803.533601925003</v>
      </c>
      <c r="B10603" s="1">
        <v>15.400287000000001</v>
      </c>
      <c r="C10603" s="1">
        <v>0.13353200000000001</v>
      </c>
    </row>
    <row r="10604" spans="1:3" x14ac:dyDescent="0.2">
      <c r="A10604" s="1062">
        <v>41803.533601932097</v>
      </c>
      <c r="B10604" s="1">
        <v>15.553501000000001</v>
      </c>
      <c r="C10604" s="1">
        <v>0.134744</v>
      </c>
    </row>
    <row r="10605" spans="1:3" x14ac:dyDescent="0.2">
      <c r="A10605" s="1062">
        <v>41803.5336019393</v>
      </c>
      <c r="B10605" s="1">
        <v>15.750988</v>
      </c>
      <c r="C10605" s="1">
        <v>0.13630700000000001</v>
      </c>
    </row>
    <row r="10606" spans="1:3" x14ac:dyDescent="0.2">
      <c r="A10606" s="1062">
        <v>41803.533601946503</v>
      </c>
      <c r="B10606" s="1">
        <v>16.031963000000001</v>
      </c>
      <c r="C10606" s="1">
        <v>0.13852999999999999</v>
      </c>
    </row>
    <row r="10607" spans="1:3" x14ac:dyDescent="0.2">
      <c r="A10607" s="1062">
        <v>41803.533601953699</v>
      </c>
      <c r="B10607" s="1">
        <v>16.104704999999999</v>
      </c>
      <c r="C10607" s="1">
        <v>0.13910600000000001</v>
      </c>
    </row>
    <row r="10608" spans="1:3" x14ac:dyDescent="0.2">
      <c r="A10608" s="1062">
        <v>41803.5336019608</v>
      </c>
      <c r="B10608" s="1">
        <v>16.036214999999999</v>
      </c>
      <c r="C10608" s="1">
        <v>0.13856399999999999</v>
      </c>
    </row>
    <row r="10609" spans="1:3" x14ac:dyDescent="0.2">
      <c r="A10609" s="1062">
        <v>41803.533601968003</v>
      </c>
      <c r="B10609" s="1">
        <v>15.924403999999999</v>
      </c>
      <c r="C10609" s="1">
        <v>0.137679</v>
      </c>
    </row>
    <row r="10610" spans="1:3" x14ac:dyDescent="0.2">
      <c r="A10610" s="1062">
        <v>41803.533601975199</v>
      </c>
      <c r="B10610" s="1">
        <v>16.01774</v>
      </c>
      <c r="C10610" s="1">
        <v>0.13841800000000001</v>
      </c>
    </row>
    <row r="10611" spans="1:3" x14ac:dyDescent="0.2">
      <c r="A10611" s="1062">
        <v>41803.533601982403</v>
      </c>
      <c r="B10611" s="1">
        <v>16.200735000000002</v>
      </c>
      <c r="C10611" s="1">
        <v>0.13986599999999999</v>
      </c>
    </row>
    <row r="10612" spans="1:3" x14ac:dyDescent="0.2">
      <c r="A10612" s="1063">
        <v>41803.533619210401</v>
      </c>
      <c r="B10612" s="1">
        <v>16.332080999999999</v>
      </c>
      <c r="C10612" s="1">
        <v>0.140905</v>
      </c>
    </row>
    <row r="10613" spans="1:3" x14ac:dyDescent="0.2">
      <c r="A10613" s="1063">
        <v>41803.533619217596</v>
      </c>
      <c r="B10613" s="1">
        <v>16.315546999999999</v>
      </c>
      <c r="C10613" s="1">
        <v>0.14077400000000001</v>
      </c>
    </row>
    <row r="10614" spans="1:3" x14ac:dyDescent="0.2">
      <c r="A10614" s="1063">
        <v>41803.5336192248</v>
      </c>
      <c r="B10614" s="1">
        <v>16.304455999999998</v>
      </c>
      <c r="C10614" s="1">
        <v>0.14068600000000001</v>
      </c>
    </row>
    <row r="10615" spans="1:3" x14ac:dyDescent="0.2">
      <c r="A10615" s="1063">
        <v>41803.533619232003</v>
      </c>
      <c r="B10615" s="1">
        <v>16.47147</v>
      </c>
      <c r="C10615" s="1">
        <v>0.142008</v>
      </c>
    </row>
    <row r="10616" spans="1:3" x14ac:dyDescent="0.2">
      <c r="A10616" s="1063">
        <v>41803.533619239097</v>
      </c>
      <c r="B10616" s="1">
        <v>16.814879000000001</v>
      </c>
      <c r="C10616" s="1">
        <v>0.14472499999999999</v>
      </c>
    </row>
    <row r="10617" spans="1:3" x14ac:dyDescent="0.2">
      <c r="A10617" s="1063">
        <v>41803.5336192463</v>
      </c>
      <c r="B10617" s="1">
        <v>17.047581999999998</v>
      </c>
      <c r="C10617" s="1">
        <v>0.146567</v>
      </c>
    </row>
    <row r="10618" spans="1:3" x14ac:dyDescent="0.2">
      <c r="A10618" s="1063">
        <v>41803.533619253503</v>
      </c>
      <c r="B10618" s="1">
        <v>17.109822999999999</v>
      </c>
      <c r="C10618" s="1">
        <v>0.147059</v>
      </c>
    </row>
    <row r="10619" spans="1:3" x14ac:dyDescent="0.2">
      <c r="A10619" s="1063">
        <v>41803.533619260699</v>
      </c>
      <c r="B10619" s="1">
        <v>16.996746000000002</v>
      </c>
      <c r="C10619" s="1">
        <v>0.14616399999999999</v>
      </c>
    </row>
    <row r="10620" spans="1:3" x14ac:dyDescent="0.2">
      <c r="A10620" s="1063">
        <v>41803.533619267801</v>
      </c>
      <c r="B10620" s="1">
        <v>17.080279999999998</v>
      </c>
      <c r="C10620" s="1">
        <v>0.14682500000000001</v>
      </c>
    </row>
    <row r="10621" spans="1:3" x14ac:dyDescent="0.2">
      <c r="A10621" s="1063">
        <v>41803.533619274996</v>
      </c>
      <c r="B10621" s="1">
        <v>17.361146999999999</v>
      </c>
      <c r="C10621" s="1">
        <v>0.14904800000000001</v>
      </c>
    </row>
    <row r="10622" spans="1:3" x14ac:dyDescent="0.2">
      <c r="A10622" s="1064">
        <v>41803.533635310901</v>
      </c>
      <c r="B10622" s="1">
        <v>17.494319999999998</v>
      </c>
      <c r="C10622" s="1">
        <v>0.15010100000000001</v>
      </c>
    </row>
    <row r="10623" spans="1:3" x14ac:dyDescent="0.2">
      <c r="A10623" s="1064">
        <v>41803.533635318097</v>
      </c>
      <c r="B10623" s="1">
        <v>17.375125000000001</v>
      </c>
      <c r="C10623" s="1">
        <v>0.14915800000000001</v>
      </c>
    </row>
    <row r="10624" spans="1:3" x14ac:dyDescent="0.2">
      <c r="A10624" s="1064">
        <v>41803.533635325199</v>
      </c>
      <c r="B10624" s="1">
        <v>17.185751</v>
      </c>
      <c r="C10624" s="1">
        <v>0.14766000000000001</v>
      </c>
    </row>
    <row r="10625" spans="1:3" x14ac:dyDescent="0.2">
      <c r="A10625" s="1064">
        <v>41803.533635332402</v>
      </c>
      <c r="B10625" s="1">
        <v>17.134186</v>
      </c>
      <c r="C10625" s="1">
        <v>0.14725199999999999</v>
      </c>
    </row>
    <row r="10626" spans="1:3" x14ac:dyDescent="0.2">
      <c r="A10626" s="1064">
        <v>41803.533635339598</v>
      </c>
      <c r="B10626" s="1">
        <v>17.244961</v>
      </c>
      <c r="C10626" s="1">
        <v>0.14812800000000001</v>
      </c>
    </row>
    <row r="10627" spans="1:3" x14ac:dyDescent="0.2">
      <c r="A10627" s="1064">
        <v>41803.533635346801</v>
      </c>
      <c r="B10627" s="1">
        <v>17.151164999999999</v>
      </c>
      <c r="C10627" s="1">
        <v>0.14738599999999999</v>
      </c>
    </row>
    <row r="10628" spans="1:3" x14ac:dyDescent="0.2">
      <c r="A10628" s="1064">
        <v>41803.533635353902</v>
      </c>
      <c r="B10628" s="1">
        <v>16.773377</v>
      </c>
      <c r="C10628" s="1">
        <v>0.144397</v>
      </c>
    </row>
    <row r="10629" spans="1:3" x14ac:dyDescent="0.2">
      <c r="A10629" s="1064">
        <v>41803.533635361098</v>
      </c>
      <c r="B10629" s="1">
        <v>16.371863000000001</v>
      </c>
      <c r="C10629" s="1">
        <v>0.14122000000000001</v>
      </c>
    </row>
    <row r="10630" spans="1:3" x14ac:dyDescent="0.2">
      <c r="A10630" s="1064">
        <v>41803.533635368301</v>
      </c>
      <c r="B10630" s="1">
        <v>16.123211000000001</v>
      </c>
      <c r="C10630" s="1">
        <v>0.13925199999999999</v>
      </c>
    </row>
    <row r="10631" spans="1:3" x14ac:dyDescent="0.2">
      <c r="A10631" s="1064">
        <v>41803.533635375497</v>
      </c>
      <c r="B10631" s="1">
        <v>16.014054999999999</v>
      </c>
      <c r="C10631" s="1">
        <v>0.13838900000000001</v>
      </c>
    </row>
    <row r="10632" spans="1:3" x14ac:dyDescent="0.2">
      <c r="A10632" s="1065">
        <v>41803.533651573402</v>
      </c>
      <c r="B10632" s="1">
        <v>15.855929</v>
      </c>
      <c r="C10632" s="1">
        <v>0.13713700000000001</v>
      </c>
    </row>
    <row r="10633" spans="1:3" x14ac:dyDescent="0.2">
      <c r="A10633" s="1065">
        <v>41803.533651580598</v>
      </c>
      <c r="B10633" s="1">
        <v>15.668989</v>
      </c>
      <c r="C10633" s="1">
        <v>0.135658</v>
      </c>
    </row>
    <row r="10634" spans="1:3" x14ac:dyDescent="0.2">
      <c r="A10634" s="1065">
        <v>41803.533651587699</v>
      </c>
      <c r="B10634" s="1">
        <v>15.645394</v>
      </c>
      <c r="C10634" s="1">
        <v>0.13547200000000001</v>
      </c>
    </row>
    <row r="10635" spans="1:3" x14ac:dyDescent="0.2">
      <c r="A10635" s="1065">
        <v>41803.533651594902</v>
      </c>
      <c r="B10635" s="1">
        <v>15.80768</v>
      </c>
      <c r="C10635" s="1">
        <v>0.13675599999999999</v>
      </c>
    </row>
    <row r="10636" spans="1:3" x14ac:dyDescent="0.2">
      <c r="A10636" s="1065">
        <v>41803.533651602098</v>
      </c>
      <c r="B10636" s="1">
        <v>15.998519999999999</v>
      </c>
      <c r="C10636" s="1">
        <v>0.138266</v>
      </c>
    </row>
    <row r="10637" spans="1:3" x14ac:dyDescent="0.2">
      <c r="A10637" s="1065">
        <v>41803.533651609301</v>
      </c>
      <c r="B10637" s="1">
        <v>16.154979999999998</v>
      </c>
      <c r="C10637" s="1">
        <v>0.13950399999999999</v>
      </c>
    </row>
    <row r="10638" spans="1:3" x14ac:dyDescent="0.2">
      <c r="A10638" s="1065">
        <v>41803.533651616402</v>
      </c>
      <c r="B10638" s="1">
        <v>16.339672</v>
      </c>
      <c r="C10638" s="1">
        <v>0.14096500000000001</v>
      </c>
    </row>
    <row r="10639" spans="1:3" x14ac:dyDescent="0.2">
      <c r="A10639" s="1065">
        <v>41803.533651623598</v>
      </c>
      <c r="B10639" s="1">
        <v>16.610484</v>
      </c>
      <c r="C10639" s="1">
        <v>0.14310800000000001</v>
      </c>
    </row>
    <row r="10640" spans="1:3" x14ac:dyDescent="0.2">
      <c r="A10640" s="1065">
        <v>41803.533651630802</v>
      </c>
      <c r="B10640" s="1">
        <v>16.810343</v>
      </c>
      <c r="C10640" s="1">
        <v>0.14468900000000001</v>
      </c>
    </row>
    <row r="10641" spans="1:3" x14ac:dyDescent="0.2">
      <c r="A10641" s="1065">
        <v>41803.533651637998</v>
      </c>
      <c r="B10641" s="1">
        <v>16.847377999999999</v>
      </c>
      <c r="C10641" s="1">
        <v>0.144982</v>
      </c>
    </row>
    <row r="10642" spans="1:3" x14ac:dyDescent="0.2">
      <c r="A10642" s="1066">
        <v>41803.533668148397</v>
      </c>
      <c r="B10642" s="1">
        <v>16.820605</v>
      </c>
      <c r="C10642" s="1">
        <v>0.14477100000000001</v>
      </c>
    </row>
    <row r="10643" spans="1:3" x14ac:dyDescent="0.2">
      <c r="A10643" s="1066">
        <v>41803.5336681556</v>
      </c>
      <c r="B10643" s="1">
        <v>16.860219000000001</v>
      </c>
      <c r="C10643" s="1">
        <v>0.14508399999999999</v>
      </c>
    </row>
    <row r="10644" spans="1:3" x14ac:dyDescent="0.2">
      <c r="A10644" s="1066">
        <v>41803.533668162803</v>
      </c>
      <c r="B10644" s="1">
        <v>16.956548000000002</v>
      </c>
      <c r="C10644" s="1">
        <v>0.145846</v>
      </c>
    </row>
    <row r="10645" spans="1:3" x14ac:dyDescent="0.2">
      <c r="A10645" s="1066">
        <v>41803.533668169897</v>
      </c>
      <c r="B10645" s="1">
        <v>16.961814</v>
      </c>
      <c r="C10645" s="1">
        <v>0.14588799999999999</v>
      </c>
    </row>
    <row r="10646" spans="1:3" x14ac:dyDescent="0.2">
      <c r="A10646" s="1066">
        <v>41803.5336681771</v>
      </c>
      <c r="B10646" s="1">
        <v>16.845244000000001</v>
      </c>
      <c r="C10646" s="1">
        <v>0.14496600000000001</v>
      </c>
    </row>
    <row r="10647" spans="1:3" x14ac:dyDescent="0.2">
      <c r="A10647" s="1066">
        <v>41803.533668184296</v>
      </c>
      <c r="B10647" s="1">
        <v>16.756036999999999</v>
      </c>
      <c r="C10647" s="1">
        <v>0.14426</v>
      </c>
    </row>
    <row r="10648" spans="1:3" x14ac:dyDescent="0.2">
      <c r="A10648" s="1066">
        <v>41803.5336681915</v>
      </c>
      <c r="B10648" s="1">
        <v>16.756981</v>
      </c>
      <c r="C10648" s="1">
        <v>0.14426700000000001</v>
      </c>
    </row>
    <row r="10649" spans="1:3" x14ac:dyDescent="0.2">
      <c r="A10649" s="1066">
        <v>41803.533668198601</v>
      </c>
      <c r="B10649" s="1">
        <v>16.847255000000001</v>
      </c>
      <c r="C10649" s="1">
        <v>0.144981</v>
      </c>
    </row>
    <row r="10650" spans="1:3" x14ac:dyDescent="0.2">
      <c r="A10650" s="1066">
        <v>41803.533668205797</v>
      </c>
      <c r="B10650" s="1">
        <v>17.007791000000001</v>
      </c>
      <c r="C10650" s="1">
        <v>0.14625199999999999</v>
      </c>
    </row>
    <row r="10651" spans="1:3" x14ac:dyDescent="0.2">
      <c r="A10651" s="1066">
        <v>41803.533668213</v>
      </c>
      <c r="B10651" s="1">
        <v>17.098410000000001</v>
      </c>
      <c r="C10651" s="1">
        <v>0.14696899999999999</v>
      </c>
    </row>
    <row r="10652" spans="1:3" x14ac:dyDescent="0.2">
      <c r="A10652" s="1067">
        <v>41803.533683496498</v>
      </c>
      <c r="B10652" s="1">
        <v>17.145130999999999</v>
      </c>
      <c r="C10652" s="1">
        <v>0.147338</v>
      </c>
    </row>
    <row r="10653" spans="1:3" x14ac:dyDescent="0.2">
      <c r="A10653" s="1067">
        <v>41803.533683503701</v>
      </c>
      <c r="B10653" s="1">
        <v>17.195944000000001</v>
      </c>
      <c r="C10653" s="1">
        <v>0.14774000000000001</v>
      </c>
    </row>
    <row r="10654" spans="1:3" x14ac:dyDescent="0.2">
      <c r="A10654" s="1067">
        <v>41803.533683510897</v>
      </c>
      <c r="B10654" s="1">
        <v>17.312920999999999</v>
      </c>
      <c r="C10654" s="1">
        <v>0.14866599999999999</v>
      </c>
    </row>
    <row r="10655" spans="1:3" x14ac:dyDescent="0.2">
      <c r="A10655" s="1067">
        <v>41803.533683517999</v>
      </c>
      <c r="B10655" s="1">
        <v>17.477571999999999</v>
      </c>
      <c r="C10655" s="1">
        <v>0.14996899999999999</v>
      </c>
    </row>
    <row r="10656" spans="1:3" x14ac:dyDescent="0.2">
      <c r="A10656" s="1067">
        <v>41803.533683525202</v>
      </c>
      <c r="B10656" s="1">
        <v>17.549776000000001</v>
      </c>
      <c r="C10656" s="1">
        <v>0.15054000000000001</v>
      </c>
    </row>
    <row r="10657" spans="1:3" x14ac:dyDescent="0.2">
      <c r="A10657" s="1067">
        <v>41803.533683532398</v>
      </c>
      <c r="B10657" s="1">
        <v>17.458444</v>
      </c>
      <c r="C10657" s="1">
        <v>0.14981800000000001</v>
      </c>
    </row>
    <row r="10658" spans="1:3" x14ac:dyDescent="0.2">
      <c r="A10658" s="1067">
        <v>41803.533683539601</v>
      </c>
      <c r="B10658" s="1">
        <v>17.391888000000002</v>
      </c>
      <c r="C10658" s="1">
        <v>0.14929100000000001</v>
      </c>
    </row>
    <row r="10659" spans="1:3" x14ac:dyDescent="0.2">
      <c r="A10659" s="1067">
        <v>41803.533683546702</v>
      </c>
      <c r="B10659" s="1">
        <v>17.378900999999999</v>
      </c>
      <c r="C10659" s="1">
        <v>0.14918799999999999</v>
      </c>
    </row>
    <row r="10660" spans="1:3" x14ac:dyDescent="0.2">
      <c r="A10660" s="1067">
        <v>41803.533683553898</v>
      </c>
      <c r="B10660" s="1">
        <v>17.457944999999999</v>
      </c>
      <c r="C10660" s="1">
        <v>0.149814</v>
      </c>
    </row>
    <row r="10661" spans="1:3" x14ac:dyDescent="0.2">
      <c r="A10661" s="1067">
        <v>41803.533683561101</v>
      </c>
      <c r="B10661" s="1">
        <v>17.552409000000001</v>
      </c>
      <c r="C10661" s="1">
        <v>0.150561</v>
      </c>
    </row>
    <row r="10662" spans="1:3" x14ac:dyDescent="0.2">
      <c r="A10662" s="1068">
        <v>41803.533700291497</v>
      </c>
      <c r="B10662" s="1">
        <v>17.563507999999999</v>
      </c>
      <c r="C10662" s="1">
        <v>0.15064900000000001</v>
      </c>
    </row>
    <row r="10663" spans="1:3" x14ac:dyDescent="0.2">
      <c r="A10663" s="1068">
        <v>41803.533700298598</v>
      </c>
      <c r="B10663" s="1">
        <v>17.522873000000001</v>
      </c>
      <c r="C10663" s="1">
        <v>0.15032699999999999</v>
      </c>
    </row>
    <row r="10664" spans="1:3" x14ac:dyDescent="0.2">
      <c r="A10664" s="1068">
        <v>41803.533700305801</v>
      </c>
      <c r="B10664" s="1">
        <v>17.474654999999998</v>
      </c>
      <c r="C10664" s="1">
        <v>0.149946</v>
      </c>
    </row>
    <row r="10665" spans="1:3" x14ac:dyDescent="0.2">
      <c r="A10665" s="1068">
        <v>41803.533700312997</v>
      </c>
      <c r="B10665" s="1">
        <v>17.398918999999999</v>
      </c>
      <c r="C10665" s="1">
        <v>0.14934700000000001</v>
      </c>
    </row>
    <row r="10666" spans="1:3" x14ac:dyDescent="0.2">
      <c r="A10666" s="1068">
        <v>41803.5337003202</v>
      </c>
      <c r="B10666" s="1">
        <v>17.300125999999999</v>
      </c>
      <c r="C10666" s="1">
        <v>0.148565</v>
      </c>
    </row>
    <row r="10667" spans="1:3" x14ac:dyDescent="0.2">
      <c r="A10667" s="1068">
        <v>41803.533700327302</v>
      </c>
      <c r="B10667" s="1">
        <v>17.079688999999998</v>
      </c>
      <c r="C10667" s="1">
        <v>0.14682100000000001</v>
      </c>
    </row>
    <row r="10668" spans="1:3" x14ac:dyDescent="0.2">
      <c r="A10668" s="1068">
        <v>41803.533700334498</v>
      </c>
      <c r="B10668" s="1">
        <v>16.712001999999998</v>
      </c>
      <c r="C10668" s="1">
        <v>0.14391100000000001</v>
      </c>
    </row>
    <row r="10669" spans="1:3" x14ac:dyDescent="0.2">
      <c r="A10669" s="1068">
        <v>41803.533700341701</v>
      </c>
      <c r="B10669" s="1">
        <v>16.344598999999999</v>
      </c>
      <c r="C10669" s="1">
        <v>0.14100399999999999</v>
      </c>
    </row>
    <row r="10670" spans="1:3" x14ac:dyDescent="0.2">
      <c r="A10670" s="1068">
        <v>41803.533700348897</v>
      </c>
      <c r="B10670" s="1">
        <v>16.048120000000001</v>
      </c>
      <c r="C10670" s="1">
        <v>0.138658</v>
      </c>
    </row>
    <row r="10671" spans="1:3" x14ac:dyDescent="0.2">
      <c r="A10671" s="1068">
        <v>41803.533700355998</v>
      </c>
      <c r="B10671" s="1">
        <v>15.833093999999999</v>
      </c>
      <c r="C10671" s="1">
        <v>0.136957</v>
      </c>
    </row>
    <row r="10672" spans="1:3" x14ac:dyDescent="0.2">
      <c r="A10672" s="1069">
        <v>41803.533716195103</v>
      </c>
      <c r="B10672" s="1">
        <v>15.618912999999999</v>
      </c>
      <c r="C10672" s="1">
        <v>0.13526199999999999</v>
      </c>
    </row>
    <row r="10673" spans="1:3" x14ac:dyDescent="0.2">
      <c r="A10673" s="1069">
        <v>41803.533716202299</v>
      </c>
      <c r="B10673" s="1">
        <v>15.382633</v>
      </c>
      <c r="C10673" s="1">
        <v>0.13339200000000001</v>
      </c>
    </row>
    <row r="10674" spans="1:3" x14ac:dyDescent="0.2">
      <c r="A10674" s="1069">
        <v>41803.533716209502</v>
      </c>
      <c r="B10674" s="1">
        <v>15.172511999999999</v>
      </c>
      <c r="C10674" s="1">
        <v>0.13173000000000001</v>
      </c>
    </row>
    <row r="10675" spans="1:3" x14ac:dyDescent="0.2">
      <c r="A10675" s="1069">
        <v>41803.533716216698</v>
      </c>
      <c r="B10675" s="1">
        <v>15.030605</v>
      </c>
      <c r="C10675" s="1">
        <v>0.130607</v>
      </c>
    </row>
    <row r="10676" spans="1:3" x14ac:dyDescent="0.2">
      <c r="A10676" s="1069">
        <v>41803.533716223901</v>
      </c>
      <c r="B10676" s="1">
        <v>14.907026999999999</v>
      </c>
      <c r="C10676" s="1">
        <v>0.12962899999999999</v>
      </c>
    </row>
    <row r="10677" spans="1:3" x14ac:dyDescent="0.2">
      <c r="A10677" s="1069">
        <v>41803.533716231002</v>
      </c>
      <c r="B10677" s="1">
        <v>14.759392999999999</v>
      </c>
      <c r="C10677" s="1">
        <v>0.12846099999999999</v>
      </c>
    </row>
    <row r="10678" spans="1:3" x14ac:dyDescent="0.2">
      <c r="A10678" s="1069">
        <v>41803.533716238198</v>
      </c>
      <c r="B10678" s="1">
        <v>14.556649</v>
      </c>
      <c r="C10678" s="1">
        <v>0.126857</v>
      </c>
    </row>
    <row r="10679" spans="1:3" x14ac:dyDescent="0.2">
      <c r="A10679" s="1069">
        <v>41803.533716245402</v>
      </c>
      <c r="B10679" s="1">
        <v>14.366815000000001</v>
      </c>
      <c r="C10679" s="1">
        <v>0.12535499999999999</v>
      </c>
    </row>
    <row r="10680" spans="1:3" x14ac:dyDescent="0.2">
      <c r="A10680" s="1069">
        <v>41803.533716252598</v>
      </c>
      <c r="B10680" s="1">
        <v>14.214829</v>
      </c>
      <c r="C10680" s="1">
        <v>0.124152</v>
      </c>
    </row>
    <row r="10681" spans="1:3" x14ac:dyDescent="0.2">
      <c r="A10681" s="1069">
        <v>41803.533716259699</v>
      </c>
      <c r="B10681" s="1">
        <v>14.105926999999999</v>
      </c>
      <c r="C10681" s="1">
        <v>0.12329</v>
      </c>
    </row>
    <row r="10682" spans="1:3" x14ac:dyDescent="0.2">
      <c r="A10682" s="1070">
        <v>41803.533730617302</v>
      </c>
      <c r="B10682" s="1">
        <v>13.987</v>
      </c>
      <c r="C10682" s="1">
        <v>0.122349</v>
      </c>
    </row>
    <row r="10683" spans="1:3" x14ac:dyDescent="0.2">
      <c r="A10683" s="1070">
        <v>41803.533730624396</v>
      </c>
      <c r="B10683" s="1">
        <v>13.85131</v>
      </c>
      <c r="C10683" s="1">
        <v>0.12127599999999999</v>
      </c>
    </row>
    <row r="10684" spans="1:3" x14ac:dyDescent="0.2">
      <c r="A10684" s="1070">
        <v>41803.5337306316</v>
      </c>
      <c r="B10684" s="1">
        <v>13.715628000000001</v>
      </c>
      <c r="C10684" s="1">
        <v>0.120202</v>
      </c>
    </row>
    <row r="10685" spans="1:3" x14ac:dyDescent="0.2">
      <c r="A10685" s="1070">
        <v>41803.533730638803</v>
      </c>
      <c r="B10685" s="1">
        <v>13.597116</v>
      </c>
      <c r="C10685" s="1">
        <v>0.119264</v>
      </c>
    </row>
    <row r="10686" spans="1:3" x14ac:dyDescent="0.2">
      <c r="A10686" s="1070">
        <v>41803.533730645999</v>
      </c>
      <c r="B10686" s="1">
        <v>13.470475</v>
      </c>
      <c r="C10686" s="1">
        <v>0.11826200000000001</v>
      </c>
    </row>
    <row r="10687" spans="1:3" x14ac:dyDescent="0.2">
      <c r="A10687" s="1070">
        <v>41803.5337306531</v>
      </c>
      <c r="B10687" s="1">
        <v>13.324668000000001</v>
      </c>
      <c r="C10687" s="1">
        <v>0.117108</v>
      </c>
    </row>
    <row r="10688" spans="1:3" x14ac:dyDescent="0.2">
      <c r="A10688" s="1070">
        <v>41803.533730660303</v>
      </c>
      <c r="B10688" s="1">
        <v>13.142756</v>
      </c>
      <c r="C10688" s="1">
        <v>0.11566899999999999</v>
      </c>
    </row>
    <row r="10689" spans="1:3" x14ac:dyDescent="0.2">
      <c r="A10689" s="1070">
        <v>41803.533730667499</v>
      </c>
      <c r="B10689" s="1">
        <v>13.003327000000001</v>
      </c>
      <c r="C10689" s="1">
        <v>0.114566</v>
      </c>
    </row>
    <row r="10690" spans="1:3" x14ac:dyDescent="0.2">
      <c r="A10690" s="1070">
        <v>41803.533730674702</v>
      </c>
      <c r="B10690" s="1">
        <v>12.900197</v>
      </c>
      <c r="C10690" s="1">
        <v>0.11375</v>
      </c>
    </row>
    <row r="10691" spans="1:3" x14ac:dyDescent="0.2">
      <c r="A10691" s="1070">
        <v>41803.533730681796</v>
      </c>
      <c r="B10691" s="1">
        <v>12.806585</v>
      </c>
      <c r="C10691" s="1">
        <v>0.113009</v>
      </c>
    </row>
    <row r="10692" spans="1:3" x14ac:dyDescent="0.2">
      <c r="A10692" s="1071">
        <v>41803.533746521003</v>
      </c>
      <c r="B10692" s="1">
        <v>12.564633000000001</v>
      </c>
      <c r="C10692" s="1">
        <v>0.111095</v>
      </c>
    </row>
    <row r="10693" spans="1:3" x14ac:dyDescent="0.2">
      <c r="A10693" s="1071">
        <v>41803.533746528097</v>
      </c>
      <c r="B10693" s="1">
        <v>12.185556</v>
      </c>
      <c r="C10693" s="1">
        <v>0.108095</v>
      </c>
    </row>
    <row r="10694" spans="1:3" x14ac:dyDescent="0.2">
      <c r="A10694" s="1071">
        <v>41803.5337465353</v>
      </c>
      <c r="B10694" s="1">
        <v>11.677949999999999</v>
      </c>
      <c r="C10694" s="1">
        <v>0.104079</v>
      </c>
    </row>
    <row r="10695" spans="1:3" x14ac:dyDescent="0.2">
      <c r="A10695" s="1071">
        <v>41803.533746542496</v>
      </c>
      <c r="B10695" s="1">
        <v>11.039396999999999</v>
      </c>
      <c r="C10695" s="1">
        <v>9.9026000000000003E-2</v>
      </c>
    </row>
    <row r="10696" spans="1:3" x14ac:dyDescent="0.2">
      <c r="A10696" s="1071">
        <v>41803.5337465497</v>
      </c>
      <c r="B10696" s="1">
        <v>10.222554000000001</v>
      </c>
      <c r="C10696" s="1">
        <v>9.2563000000000006E-2</v>
      </c>
    </row>
    <row r="10697" spans="1:3" x14ac:dyDescent="0.2">
      <c r="A10697" s="1071">
        <v>41803.533746556801</v>
      </c>
      <c r="B10697" s="1">
        <v>9.2381600000000006</v>
      </c>
      <c r="C10697" s="1">
        <v>8.4773000000000001E-2</v>
      </c>
    </row>
    <row r="10698" spans="1:3" x14ac:dyDescent="0.2">
      <c r="A10698" s="1071">
        <v>41803.533746563997</v>
      </c>
      <c r="B10698" s="1">
        <v>8.1130320000000005</v>
      </c>
      <c r="C10698" s="1">
        <v>7.5870999999999994E-2</v>
      </c>
    </row>
    <row r="10699" spans="1:3" x14ac:dyDescent="0.2">
      <c r="A10699" s="1071">
        <v>41803.5337465712</v>
      </c>
      <c r="B10699" s="1">
        <v>7.1548040000000004</v>
      </c>
      <c r="C10699" s="1">
        <v>6.8289000000000002E-2</v>
      </c>
    </row>
    <row r="10700" spans="1:3" x14ac:dyDescent="0.2">
      <c r="A10700" s="1071">
        <v>41803.533746578403</v>
      </c>
      <c r="B10700" s="1">
        <v>6.3528440000000002</v>
      </c>
      <c r="C10700" s="1">
        <v>6.1942999999999998E-2</v>
      </c>
    </row>
    <row r="10701" spans="1:3" x14ac:dyDescent="0.2">
      <c r="A10701" s="1071">
        <v>41803.533746585497</v>
      </c>
      <c r="B10701" s="1">
        <v>5.7045820000000003</v>
      </c>
      <c r="C10701" s="1">
        <v>5.6813000000000002E-2</v>
      </c>
    </row>
    <row r="10702" spans="1:3" x14ac:dyDescent="0.2">
      <c r="A10702" s="1072">
        <v>41803.533763327498</v>
      </c>
      <c r="B10702" s="1">
        <v>5.2184059999999999</v>
      </c>
      <c r="C10702" s="1">
        <v>5.2965999999999999E-2</v>
      </c>
    </row>
    <row r="10703" spans="1:3" x14ac:dyDescent="0.2">
      <c r="A10703" s="1072">
        <v>41803.533763334599</v>
      </c>
      <c r="B10703" s="1">
        <v>4.9007569999999996</v>
      </c>
      <c r="C10703" s="1">
        <v>5.0452999999999998E-2</v>
      </c>
    </row>
    <row r="10704" spans="1:3" x14ac:dyDescent="0.2">
      <c r="A10704" s="1072">
        <v>41803.533763341802</v>
      </c>
      <c r="B10704" s="1">
        <v>4.7470600000000003</v>
      </c>
      <c r="C10704" s="1">
        <v>4.9237000000000003E-2</v>
      </c>
    </row>
    <row r="10705" spans="1:3" x14ac:dyDescent="0.2">
      <c r="A10705" s="1072">
        <v>41803.533763348998</v>
      </c>
      <c r="B10705" s="1">
        <v>4.7493629999999998</v>
      </c>
      <c r="C10705" s="1">
        <v>4.9255E-2</v>
      </c>
    </row>
    <row r="10706" spans="1:3" x14ac:dyDescent="0.2">
      <c r="A10706" s="1072">
        <v>41803.533763356201</v>
      </c>
      <c r="B10706" s="1">
        <v>4.7541370000000001</v>
      </c>
      <c r="C10706" s="1">
        <v>4.9292999999999997E-2</v>
      </c>
    </row>
    <row r="10707" spans="1:3" x14ac:dyDescent="0.2">
      <c r="A10707" s="1072">
        <v>41803.533763363397</v>
      </c>
      <c r="B10707" s="1">
        <v>4.7646059999999997</v>
      </c>
      <c r="C10707" s="1">
        <v>4.9376000000000003E-2</v>
      </c>
    </row>
    <row r="10708" spans="1:3" x14ac:dyDescent="0.2">
      <c r="A10708" s="1072">
        <v>41803.533763370498</v>
      </c>
      <c r="B10708" s="1">
        <v>4.7782</v>
      </c>
      <c r="C10708" s="1">
        <v>4.9482999999999999E-2</v>
      </c>
    </row>
    <row r="10709" spans="1:3" x14ac:dyDescent="0.2">
      <c r="A10709" s="1072">
        <v>41803.533763377702</v>
      </c>
      <c r="B10709" s="1">
        <v>4.7896599999999996</v>
      </c>
      <c r="C10709" s="1">
        <v>4.9574E-2</v>
      </c>
    </row>
    <row r="10710" spans="1:3" x14ac:dyDescent="0.2">
      <c r="A10710" s="1072">
        <v>41803.533763384898</v>
      </c>
      <c r="B10710" s="1">
        <v>4.7989550000000003</v>
      </c>
      <c r="C10710" s="1">
        <v>4.9647999999999998E-2</v>
      </c>
    </row>
    <row r="10711" spans="1:3" x14ac:dyDescent="0.2">
      <c r="A10711" s="1072">
        <v>41803.533763392101</v>
      </c>
      <c r="B10711" s="1">
        <v>4.8068220000000004</v>
      </c>
      <c r="C10711" s="1">
        <v>4.9709999999999997E-2</v>
      </c>
    </row>
    <row r="10712" spans="1:3" x14ac:dyDescent="0.2">
      <c r="A10712" s="1073">
        <v>41803.533780469697</v>
      </c>
      <c r="B10712" s="1">
        <v>4.8119649999999998</v>
      </c>
      <c r="C10712" s="1">
        <v>4.9750000000000003E-2</v>
      </c>
    </row>
    <row r="10713" spans="1:3" x14ac:dyDescent="0.2">
      <c r="A10713" s="1073">
        <v>41803.533780476799</v>
      </c>
      <c r="B10713" s="1">
        <v>4.8140840000000003</v>
      </c>
      <c r="C10713" s="1">
        <v>4.9766999999999999E-2</v>
      </c>
    </row>
    <row r="10714" spans="1:3" x14ac:dyDescent="0.2">
      <c r="A10714" s="1073">
        <v>41803.533780484002</v>
      </c>
      <c r="B10714" s="1">
        <v>4.8113970000000004</v>
      </c>
      <c r="C10714" s="1">
        <v>4.9745999999999999E-2</v>
      </c>
    </row>
    <row r="10715" spans="1:3" x14ac:dyDescent="0.2">
      <c r="A10715" s="1073">
        <v>41803.533780491198</v>
      </c>
      <c r="B10715" s="1">
        <v>4.8046889999999998</v>
      </c>
      <c r="C10715" s="1">
        <v>4.9693000000000001E-2</v>
      </c>
    </row>
    <row r="10716" spans="1:3" x14ac:dyDescent="0.2">
      <c r="A10716" s="1073">
        <v>41803.533780498401</v>
      </c>
      <c r="B10716" s="1">
        <v>4.79854</v>
      </c>
      <c r="C10716" s="1">
        <v>4.9644000000000001E-2</v>
      </c>
    </row>
    <row r="10717" spans="1:3" x14ac:dyDescent="0.2">
      <c r="A10717" s="1073">
        <v>41803.533780505502</v>
      </c>
      <c r="B10717" s="1">
        <v>4.791817</v>
      </c>
      <c r="C10717" s="1">
        <v>4.9591000000000003E-2</v>
      </c>
    </row>
    <row r="10718" spans="1:3" x14ac:dyDescent="0.2">
      <c r="A10718" s="1073">
        <v>41803.533780512698</v>
      </c>
      <c r="B10718" s="1">
        <v>4.7856759999999996</v>
      </c>
      <c r="C10718" s="1">
        <v>4.9542000000000003E-2</v>
      </c>
    </row>
    <row r="10719" spans="1:3" x14ac:dyDescent="0.2">
      <c r="A10719" s="1073">
        <v>41803.533780519901</v>
      </c>
      <c r="B10719" s="1">
        <v>4.779528</v>
      </c>
      <c r="C10719" s="1">
        <v>4.9494000000000003E-2</v>
      </c>
    </row>
    <row r="10720" spans="1:3" x14ac:dyDescent="0.2">
      <c r="A10720" s="1073">
        <v>41803.533780527097</v>
      </c>
      <c r="B10720" s="1">
        <v>4.7726119999999996</v>
      </c>
      <c r="C10720" s="1">
        <v>4.9438999999999997E-2</v>
      </c>
    </row>
    <row r="10721" spans="1:3" x14ac:dyDescent="0.2">
      <c r="A10721" s="1073">
        <v>41803.533780534199</v>
      </c>
      <c r="B10721" s="1">
        <v>4.7669699999999997</v>
      </c>
      <c r="C10721" s="1">
        <v>4.9394E-2</v>
      </c>
    </row>
    <row r="10722" spans="1:3" x14ac:dyDescent="0.2">
      <c r="A10722" s="1074">
        <v>41803.533797449803</v>
      </c>
      <c r="B10722" s="1">
        <v>4.7640840000000004</v>
      </c>
      <c r="C10722" s="1">
        <v>4.9371999999999999E-2</v>
      </c>
    </row>
    <row r="10723" spans="1:3" x14ac:dyDescent="0.2">
      <c r="A10723" s="1074">
        <v>41803.533797456999</v>
      </c>
      <c r="B10723" s="1">
        <v>4.7633320000000001</v>
      </c>
      <c r="C10723" s="1">
        <v>4.9366E-2</v>
      </c>
    </row>
    <row r="10724" spans="1:3" x14ac:dyDescent="0.2">
      <c r="A10724" s="1074">
        <v>41803.533797464101</v>
      </c>
      <c r="B10724" s="1">
        <v>4.766019</v>
      </c>
      <c r="C10724" s="1">
        <v>4.9387E-2</v>
      </c>
    </row>
    <row r="10725" spans="1:3" x14ac:dyDescent="0.2">
      <c r="A10725" s="1074">
        <v>41803.533797471297</v>
      </c>
      <c r="B10725" s="1">
        <v>4.7694270000000003</v>
      </c>
      <c r="C10725" s="1">
        <v>4.9414E-2</v>
      </c>
    </row>
    <row r="10726" spans="1:3" x14ac:dyDescent="0.2">
      <c r="A10726" s="1074">
        <v>41803.5337974785</v>
      </c>
      <c r="B10726" s="1">
        <v>4.7756670000000003</v>
      </c>
      <c r="C10726" s="1">
        <v>4.9463E-2</v>
      </c>
    </row>
    <row r="10727" spans="1:3" x14ac:dyDescent="0.2">
      <c r="A10727" s="1074">
        <v>41803.533797485703</v>
      </c>
      <c r="B10727" s="1">
        <v>4.7851689999999998</v>
      </c>
      <c r="C10727" s="1">
        <v>4.9537999999999999E-2</v>
      </c>
    </row>
    <row r="10728" spans="1:3" x14ac:dyDescent="0.2">
      <c r="A10728" s="1074">
        <v>41803.533797492797</v>
      </c>
      <c r="B10728" s="1">
        <v>4.7968130000000002</v>
      </c>
      <c r="C10728" s="1">
        <v>4.9631000000000002E-2</v>
      </c>
    </row>
    <row r="10729" spans="1:3" x14ac:dyDescent="0.2">
      <c r="A10729" s="1074">
        <v>41803.5337975</v>
      </c>
      <c r="B10729" s="1">
        <v>4.8069220000000001</v>
      </c>
      <c r="C10729" s="1">
        <v>4.9710999999999998E-2</v>
      </c>
    </row>
    <row r="10730" spans="1:3" x14ac:dyDescent="0.2">
      <c r="A10730" s="1074">
        <v>41803.533797507203</v>
      </c>
      <c r="B10730" s="1">
        <v>4.814222</v>
      </c>
      <c r="C10730" s="1">
        <v>4.9768E-2</v>
      </c>
    </row>
    <row r="10731" spans="1:3" x14ac:dyDescent="0.2">
      <c r="A10731" s="1074">
        <v>41803.533797514399</v>
      </c>
      <c r="B10731" s="1">
        <v>4.8202629999999997</v>
      </c>
      <c r="C10731" s="1">
        <v>4.9815999999999999E-2</v>
      </c>
    </row>
    <row r="10732" spans="1:3" x14ac:dyDescent="0.2">
      <c r="A10732" s="1075">
        <v>41803.533814429902</v>
      </c>
      <c r="B10732" s="1">
        <v>4.8274850000000002</v>
      </c>
      <c r="C10732" s="1">
        <v>4.9873000000000001E-2</v>
      </c>
    </row>
    <row r="10733" spans="1:3" x14ac:dyDescent="0.2">
      <c r="A10733" s="1075">
        <v>41803.533814437098</v>
      </c>
      <c r="B10733" s="1">
        <v>4.8351990000000002</v>
      </c>
      <c r="C10733" s="1">
        <v>4.9933999999999999E-2</v>
      </c>
    </row>
    <row r="10734" spans="1:3" x14ac:dyDescent="0.2">
      <c r="A10734" s="1075">
        <v>41803.533814444301</v>
      </c>
      <c r="B10734" s="1">
        <v>4.8440029999999998</v>
      </c>
      <c r="C10734" s="1">
        <v>5.0004E-2</v>
      </c>
    </row>
    <row r="10735" spans="1:3" x14ac:dyDescent="0.2">
      <c r="A10735" s="1075">
        <v>41803.533814451497</v>
      </c>
      <c r="B10735" s="1">
        <v>4.8530069999999998</v>
      </c>
      <c r="C10735" s="1">
        <v>5.0075000000000001E-2</v>
      </c>
    </row>
    <row r="10736" spans="1:3" x14ac:dyDescent="0.2">
      <c r="A10736" s="1075">
        <v>41803.533814458598</v>
      </c>
      <c r="B10736" s="1">
        <v>4.8661630000000002</v>
      </c>
      <c r="C10736" s="1">
        <v>5.0179000000000001E-2</v>
      </c>
    </row>
    <row r="10737" spans="1:3" x14ac:dyDescent="0.2">
      <c r="A10737" s="1075">
        <v>41803.533814465802</v>
      </c>
      <c r="B10737" s="1">
        <v>4.8845919999999996</v>
      </c>
      <c r="C10737" s="1">
        <v>5.0325000000000002E-2</v>
      </c>
    </row>
    <row r="10738" spans="1:3" x14ac:dyDescent="0.2">
      <c r="A10738" s="1075">
        <v>41803.533814472998</v>
      </c>
      <c r="B10738" s="1">
        <v>4.9041959999999998</v>
      </c>
      <c r="C10738" s="1">
        <v>5.0479999999999997E-2</v>
      </c>
    </row>
    <row r="10739" spans="1:3" x14ac:dyDescent="0.2">
      <c r="A10739" s="1075">
        <v>41803.533814480201</v>
      </c>
      <c r="B10739" s="1">
        <v>4.924506</v>
      </c>
      <c r="C10739" s="1">
        <v>5.0640999999999999E-2</v>
      </c>
    </row>
    <row r="10740" spans="1:3" x14ac:dyDescent="0.2">
      <c r="A10740" s="1075">
        <v>41803.533814487302</v>
      </c>
      <c r="B10740" s="1">
        <v>4.9434339999999999</v>
      </c>
      <c r="C10740" s="1">
        <v>5.0791000000000003E-2</v>
      </c>
    </row>
    <row r="10741" spans="1:3" x14ac:dyDescent="0.2">
      <c r="A10741" s="1075">
        <v>41803.533814494498</v>
      </c>
      <c r="B10741" s="1">
        <v>4.961042</v>
      </c>
      <c r="C10741" s="1">
        <v>5.0930000000000003E-2</v>
      </c>
    </row>
    <row r="10742" spans="1:3" x14ac:dyDescent="0.2">
      <c r="A10742" s="1076">
        <v>41803.533830866101</v>
      </c>
      <c r="B10742" s="1">
        <v>4.9794710000000002</v>
      </c>
      <c r="C10742" s="1">
        <v>5.1076000000000003E-2</v>
      </c>
    </row>
    <row r="10743" spans="1:3" x14ac:dyDescent="0.2">
      <c r="A10743" s="1076">
        <v>41803.533830873203</v>
      </c>
      <c r="B10743" s="1">
        <v>4.9960120000000003</v>
      </c>
      <c r="C10743" s="1">
        <v>5.1207000000000003E-2</v>
      </c>
    </row>
    <row r="10744" spans="1:3" x14ac:dyDescent="0.2">
      <c r="A10744" s="1076">
        <v>41803.533830880398</v>
      </c>
      <c r="B10744" s="1">
        <v>5.008915</v>
      </c>
      <c r="C10744" s="1">
        <v>5.1309E-2</v>
      </c>
    </row>
    <row r="10745" spans="1:3" x14ac:dyDescent="0.2">
      <c r="A10745" s="1076">
        <v>41803.533830887602</v>
      </c>
      <c r="B10745" s="1">
        <v>5.0213190000000001</v>
      </c>
      <c r="C10745" s="1">
        <v>5.1407000000000001E-2</v>
      </c>
    </row>
    <row r="10746" spans="1:3" x14ac:dyDescent="0.2">
      <c r="A10746" s="1076">
        <v>41803.533830894798</v>
      </c>
      <c r="B10746" s="1">
        <v>5.0311199999999996</v>
      </c>
      <c r="C10746" s="1">
        <v>5.1485000000000003E-2</v>
      </c>
    </row>
    <row r="10747" spans="1:3" x14ac:dyDescent="0.2">
      <c r="A10747" s="1076">
        <v>41803.533830901899</v>
      </c>
      <c r="B10747" s="1">
        <v>5.0405540000000002</v>
      </c>
      <c r="C10747" s="1">
        <v>5.1559000000000001E-2</v>
      </c>
    </row>
    <row r="10748" spans="1:3" x14ac:dyDescent="0.2">
      <c r="A10748" s="1076">
        <v>41803.533830909102</v>
      </c>
      <c r="B10748" s="1">
        <v>5.0496949999999998</v>
      </c>
      <c r="C10748" s="1">
        <v>5.1631999999999997E-2</v>
      </c>
    </row>
    <row r="10749" spans="1:3" x14ac:dyDescent="0.2">
      <c r="A10749" s="1076">
        <v>41803.533830916298</v>
      </c>
      <c r="B10749" s="1">
        <v>5.0542619999999996</v>
      </c>
      <c r="C10749" s="1">
        <v>5.1667999999999999E-2</v>
      </c>
    </row>
    <row r="10750" spans="1:3" x14ac:dyDescent="0.2">
      <c r="A10750" s="1076">
        <v>41803.533830923501</v>
      </c>
      <c r="B10750" s="1">
        <v>5.0552910000000004</v>
      </c>
      <c r="C10750" s="1">
        <v>5.1676E-2</v>
      </c>
    </row>
    <row r="10751" spans="1:3" x14ac:dyDescent="0.2">
      <c r="A10751" s="1076">
        <v>41803.533830930603</v>
      </c>
      <c r="B10751" s="1">
        <v>5.0560349999999996</v>
      </c>
      <c r="C10751" s="1">
        <v>5.1681999999999999E-2</v>
      </c>
    </row>
    <row r="10752" spans="1:3" x14ac:dyDescent="0.2">
      <c r="A10752" s="1077">
        <v>41803.533846931801</v>
      </c>
      <c r="B10752" s="1">
        <v>5.0577389999999998</v>
      </c>
      <c r="C10752" s="1">
        <v>5.1694999999999998E-2</v>
      </c>
    </row>
    <row r="10753" spans="1:3" x14ac:dyDescent="0.2">
      <c r="A10753" s="1077">
        <v>41803.533846938997</v>
      </c>
      <c r="B10753" s="1">
        <v>5.0620529999999997</v>
      </c>
      <c r="C10753" s="1">
        <v>5.1728999999999997E-2</v>
      </c>
    </row>
    <row r="10754" spans="1:3" x14ac:dyDescent="0.2">
      <c r="A10754" s="1077">
        <v>41803.533846946098</v>
      </c>
      <c r="B10754" s="1">
        <v>5.0682549999999997</v>
      </c>
      <c r="C10754" s="1">
        <v>5.1777999999999998E-2</v>
      </c>
    </row>
    <row r="10755" spans="1:3" x14ac:dyDescent="0.2">
      <c r="A10755" s="1077">
        <v>41803.533846953302</v>
      </c>
      <c r="B10755" s="1">
        <v>5.0762919999999996</v>
      </c>
      <c r="C10755" s="1">
        <v>5.1841999999999999E-2</v>
      </c>
    </row>
    <row r="10756" spans="1:3" x14ac:dyDescent="0.2">
      <c r="A10756" s="1077">
        <v>41803.533846960498</v>
      </c>
      <c r="B10756" s="1">
        <v>5.0893090000000001</v>
      </c>
      <c r="C10756" s="1">
        <v>5.1944999999999998E-2</v>
      </c>
    </row>
    <row r="10757" spans="1:3" x14ac:dyDescent="0.2">
      <c r="A10757" s="1077">
        <v>41803.533846967701</v>
      </c>
      <c r="B10757" s="1">
        <v>5.1071710000000001</v>
      </c>
      <c r="C10757" s="1">
        <v>5.2086E-2</v>
      </c>
    </row>
    <row r="10758" spans="1:3" x14ac:dyDescent="0.2">
      <c r="A10758" s="1077">
        <v>41803.533846974802</v>
      </c>
      <c r="B10758" s="1">
        <v>5.1271579999999997</v>
      </c>
      <c r="C10758" s="1">
        <v>5.2243999999999999E-2</v>
      </c>
    </row>
    <row r="10759" spans="1:3" x14ac:dyDescent="0.2">
      <c r="A10759" s="1077">
        <v>41803.533846981998</v>
      </c>
      <c r="B10759" s="1">
        <v>5.1441520000000001</v>
      </c>
      <c r="C10759" s="1">
        <v>5.2379000000000002E-2</v>
      </c>
    </row>
    <row r="10760" spans="1:3" x14ac:dyDescent="0.2">
      <c r="A10760" s="1077">
        <v>41803.533846989201</v>
      </c>
      <c r="B10760" s="1">
        <v>5.157769</v>
      </c>
      <c r="C10760" s="1">
        <v>5.2486999999999999E-2</v>
      </c>
    </row>
    <row r="10761" spans="1:3" x14ac:dyDescent="0.2">
      <c r="A10761" s="1077">
        <v>41803.533846996397</v>
      </c>
      <c r="B10761" s="1">
        <v>5.1680849999999996</v>
      </c>
      <c r="C10761" s="1">
        <v>5.2567999999999997E-2</v>
      </c>
    </row>
    <row r="10762" spans="1:3" x14ac:dyDescent="0.2">
      <c r="A10762" s="1078">
        <v>41803.533863344797</v>
      </c>
      <c r="B10762" s="1">
        <v>5.1743629999999996</v>
      </c>
      <c r="C10762" s="1">
        <v>5.2617999999999998E-2</v>
      </c>
    </row>
    <row r="10763" spans="1:3" x14ac:dyDescent="0.2">
      <c r="A10763" s="1078">
        <v>41803.533863351899</v>
      </c>
      <c r="B10763" s="1">
        <v>5.1774490000000002</v>
      </c>
      <c r="C10763" s="1">
        <v>5.2642000000000001E-2</v>
      </c>
    </row>
    <row r="10764" spans="1:3" x14ac:dyDescent="0.2">
      <c r="A10764" s="1078">
        <v>41803.533863359102</v>
      </c>
      <c r="B10764" s="1">
        <v>5.1780400000000002</v>
      </c>
      <c r="C10764" s="1">
        <v>5.2646999999999999E-2</v>
      </c>
    </row>
    <row r="10765" spans="1:3" x14ac:dyDescent="0.2">
      <c r="A10765" s="1078">
        <v>41803.533863366298</v>
      </c>
      <c r="B10765" s="1">
        <v>5.1769119999999997</v>
      </c>
      <c r="C10765" s="1">
        <v>5.2637999999999997E-2</v>
      </c>
    </row>
    <row r="10766" spans="1:3" x14ac:dyDescent="0.2">
      <c r="A10766" s="1078">
        <v>41803.533863373501</v>
      </c>
      <c r="B10766" s="1">
        <v>5.1774180000000003</v>
      </c>
      <c r="C10766" s="1">
        <v>5.2642000000000001E-2</v>
      </c>
    </row>
    <row r="10767" spans="1:3" x14ac:dyDescent="0.2">
      <c r="A10767" s="1078">
        <v>41803.533863380602</v>
      </c>
      <c r="B10767" s="1">
        <v>5.1795210000000003</v>
      </c>
      <c r="C10767" s="1">
        <v>5.2658999999999997E-2</v>
      </c>
    </row>
    <row r="10768" spans="1:3" x14ac:dyDescent="0.2">
      <c r="A10768" s="1078">
        <v>41803.533863387798</v>
      </c>
      <c r="B10768" s="1">
        <v>5.1844260000000002</v>
      </c>
      <c r="C10768" s="1">
        <v>5.2698000000000002E-2</v>
      </c>
    </row>
    <row r="10769" spans="1:3" x14ac:dyDescent="0.2">
      <c r="A10769" s="1078">
        <v>41803.533863395001</v>
      </c>
      <c r="B10769" s="1">
        <v>5.1912339999999997</v>
      </c>
      <c r="C10769" s="1">
        <v>5.2750999999999999E-2</v>
      </c>
    </row>
    <row r="10770" spans="1:3" x14ac:dyDescent="0.2">
      <c r="A10770" s="1078">
        <v>41803.533863402197</v>
      </c>
      <c r="B10770" s="1">
        <v>5.1993169999999997</v>
      </c>
      <c r="C10770" s="1">
        <v>5.2815000000000001E-2</v>
      </c>
    </row>
    <row r="10771" spans="1:3" x14ac:dyDescent="0.2">
      <c r="A10771" s="1078">
        <v>41803.533863409299</v>
      </c>
      <c r="B10771" s="1">
        <v>5.208666</v>
      </c>
      <c r="C10771" s="1">
        <v>5.2888999999999999E-2</v>
      </c>
    </row>
    <row r="10772" spans="1:3" x14ac:dyDescent="0.2">
      <c r="A10772" s="1079">
        <v>41803.533880151299</v>
      </c>
      <c r="B10772" s="1">
        <v>5.2193959999999997</v>
      </c>
      <c r="C10772" s="1">
        <v>5.2974E-2</v>
      </c>
    </row>
    <row r="10773" spans="1:3" x14ac:dyDescent="0.2">
      <c r="A10773" s="1079">
        <v>41803.533880158502</v>
      </c>
      <c r="B10773" s="1">
        <v>5.2303259999999998</v>
      </c>
      <c r="C10773" s="1">
        <v>5.3060999999999997E-2</v>
      </c>
    </row>
    <row r="10774" spans="1:3" x14ac:dyDescent="0.2">
      <c r="A10774" s="1079">
        <v>41803.533880165603</v>
      </c>
      <c r="B10774" s="1">
        <v>5.2422079999999998</v>
      </c>
      <c r="C10774" s="1">
        <v>5.3155000000000001E-2</v>
      </c>
    </row>
    <row r="10775" spans="1:3" x14ac:dyDescent="0.2">
      <c r="A10775" s="1079">
        <v>41803.533880172799</v>
      </c>
      <c r="B10775" s="1">
        <v>5.254397</v>
      </c>
      <c r="C10775" s="1">
        <v>5.3251E-2</v>
      </c>
    </row>
    <row r="10776" spans="1:3" x14ac:dyDescent="0.2">
      <c r="A10776" s="1079">
        <v>41803.533880180003</v>
      </c>
      <c r="B10776" s="1">
        <v>5.2681750000000003</v>
      </c>
      <c r="C10776" s="1">
        <v>5.3359999999999998E-2</v>
      </c>
    </row>
    <row r="10777" spans="1:3" x14ac:dyDescent="0.2">
      <c r="A10777" s="1079">
        <v>41803.533880187199</v>
      </c>
      <c r="B10777" s="1">
        <v>5.2812770000000002</v>
      </c>
      <c r="C10777" s="1">
        <v>5.3463999999999998E-2</v>
      </c>
    </row>
    <row r="10778" spans="1:3" x14ac:dyDescent="0.2">
      <c r="A10778" s="1079">
        <v>41803.5338801943</v>
      </c>
      <c r="B10778" s="1">
        <v>5.2924150000000001</v>
      </c>
      <c r="C10778" s="1">
        <v>5.3552000000000002E-2</v>
      </c>
    </row>
    <row r="10779" spans="1:3" x14ac:dyDescent="0.2">
      <c r="A10779" s="1079">
        <v>41803.533880201503</v>
      </c>
      <c r="B10779" s="1">
        <v>5.3002589999999996</v>
      </c>
      <c r="C10779" s="1">
        <v>5.3614000000000002E-2</v>
      </c>
    </row>
    <row r="10780" spans="1:3" x14ac:dyDescent="0.2">
      <c r="A10780" s="1079">
        <v>41803.533880208699</v>
      </c>
      <c r="B10780" s="1">
        <v>5.3071669999999997</v>
      </c>
      <c r="C10780" s="1">
        <v>5.3669000000000001E-2</v>
      </c>
    </row>
    <row r="10781" spans="1:3" x14ac:dyDescent="0.2">
      <c r="A10781" s="1079">
        <v>41803.533880215902</v>
      </c>
      <c r="B10781" s="1">
        <v>5.3119110000000003</v>
      </c>
      <c r="C10781" s="1">
        <v>5.3705999999999997E-2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Anek;Generated with LabVIEW 14.0</dc:creator>
  <cp:lastModifiedBy>Anek</cp:lastModifiedBy>
  <dcterms:created xsi:type="dcterms:W3CDTF">2006-09-16T00:00:00Z</dcterms:created>
  <dcterms:modified xsi:type="dcterms:W3CDTF">2018-06-15T08:18:53Z</dcterms:modified>
</cp:coreProperties>
</file>